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D7826331-ECBA-47A3-86C2-75F9230A06F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<sst xmlns="http://schemas.openxmlformats.org/spreadsheetml/2006/main" count="15" uniqueCount="15">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</sst>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3" sqref="Y23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2E-3</v>
      </c>
      <c r="Q10" s="12">
        <v>2E-3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2E-3</v>
      </c>
      <c r="O11" s="12">
        <v>0</v>
      </c>
      <c r="P11" s="12">
        <v>2E-3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2E-3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2E-3</v>
      </c>
      <c r="R12" s="12">
        <v>0</v>
      </c>
      <c r="S12" s="12">
        <v>0</v>
      </c>
      <c r="T12" s="12">
        <v>0</v>
      </c>
      <c r="U12" s="12">
        <v>2E-3</v>
      </c>
      <c r="V12" s="12">
        <v>0</v>
      </c>
      <c r="W12" s="12">
        <v>2E-3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2E-3</v>
      </c>
      <c r="M13" s="12">
        <v>0</v>
      </c>
      <c r="N13" s="12">
        <v>0</v>
      </c>
      <c r="O13" s="12">
        <v>0</v>
      </c>
      <c r="P13" s="12">
        <v>2E-3</v>
      </c>
      <c r="Q13" s="12">
        <v>2E-3</v>
      </c>
      <c r="R13" s="12">
        <v>0</v>
      </c>
      <c r="S13" s="12">
        <v>2E-3</v>
      </c>
      <c r="T13" s="12">
        <v>6.000000000000001E-3</v>
      </c>
      <c r="U13" s="12">
        <v>2E-3</v>
      </c>
      <c r="V13" s="12">
        <v>0</v>
      </c>
      <c r="W13" s="12">
        <v>1.2000000000000002E-2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2E-3</v>
      </c>
      <c r="M14" s="12">
        <v>4.0000000000000001E-3</v>
      </c>
      <c r="N14" s="12">
        <v>2E-3</v>
      </c>
      <c r="O14" s="12">
        <v>1.4000000000000002E-2</v>
      </c>
      <c r="P14" s="12">
        <v>0.01</v>
      </c>
      <c r="Q14" s="12">
        <v>8.0000000000000002E-3</v>
      </c>
      <c r="R14" s="12">
        <v>6.000000000000001E-3</v>
      </c>
      <c r="S14" s="12">
        <v>1.2000000000000002E-2</v>
      </c>
      <c r="T14" s="12">
        <v>8.0000000000000002E-3</v>
      </c>
      <c r="U14" s="12">
        <v>8.0000000000000002E-3</v>
      </c>
      <c r="V14" s="12">
        <v>0.02</v>
      </c>
      <c r="W14" s="12">
        <v>1.4000000000000002E-2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4.0000000000000001E-3</v>
      </c>
      <c r="N15" s="12">
        <v>8.0000000000000002E-3</v>
      </c>
      <c r="O15" s="12">
        <v>2E-3</v>
      </c>
      <c r="P15" s="12">
        <v>8.0000000000000002E-3</v>
      </c>
      <c r="Q15" s="12">
        <v>1.6E-2</v>
      </c>
      <c r="R15" s="12">
        <v>0.02</v>
      </c>
      <c r="S15" s="12">
        <v>8.0000000000000002E-3</v>
      </c>
      <c r="T15" s="12">
        <v>3.0000000000000002E-2</v>
      </c>
      <c r="U15" s="12">
        <v>0.02</v>
      </c>
      <c r="V15" s="12">
        <v>0.02</v>
      </c>
      <c r="W15" s="12">
        <v>3.0000000000000002E-2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2E-3</v>
      </c>
      <c r="J16" s="12">
        <v>0</v>
      </c>
      <c r="K16" s="12">
        <v>8.0000000000000002E-3</v>
      </c>
      <c r="L16" s="12">
        <v>1.2000000000000002E-2</v>
      </c>
      <c r="M16" s="12">
        <v>8.0000000000000002E-3</v>
      </c>
      <c r="N16" s="12">
        <v>2.2000000000000002E-2</v>
      </c>
      <c r="O16" s="12">
        <v>0.02</v>
      </c>
      <c r="P16" s="12">
        <v>2.4000000000000004E-2</v>
      </c>
      <c r="Q16" s="12">
        <v>2.4000000000000004E-2</v>
      </c>
      <c r="R16" s="12">
        <v>0.02</v>
      </c>
      <c r="S16" s="12">
        <v>3.2000000000000001E-2</v>
      </c>
      <c r="T16" s="12">
        <v>0.05</v>
      </c>
      <c r="U16" s="12">
        <v>4.2000000000000003E-2</v>
      </c>
      <c r="V16" s="12">
        <v>5.2000000000000005E-2</v>
      </c>
      <c r="W16" s="12">
        <v>6.6000000000000017E-2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1.2000000000000002E-2</v>
      </c>
      <c r="L17" s="12">
        <v>1.4000000000000002E-2</v>
      </c>
      <c r="M17" s="12">
        <v>3.2000000000000001E-2</v>
      </c>
      <c r="N17" s="12">
        <v>3.7999999999999999E-2</v>
      </c>
      <c r="O17" s="12">
        <v>6.0000000000000005E-2</v>
      </c>
      <c r="P17" s="12">
        <v>5.2000000000000005E-2</v>
      </c>
      <c r="Q17" s="12">
        <v>7.400000000000001E-2</v>
      </c>
      <c r="R17" s="12">
        <v>7.400000000000001E-2</v>
      </c>
      <c r="S17" s="12">
        <v>7.0000000000000007E-2</v>
      </c>
      <c r="T17" s="12">
        <v>8.4000000000000005E-2</v>
      </c>
      <c r="U17" s="12">
        <v>0.108</v>
      </c>
      <c r="V17" s="12">
        <v>0.1</v>
      </c>
      <c r="W17" s="12">
        <v>0.12200000000000001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2E-3</v>
      </c>
      <c r="J18" s="12">
        <v>1.2000000000000002E-2</v>
      </c>
      <c r="K18" s="12">
        <v>1.4000000000000002E-2</v>
      </c>
      <c r="L18" s="12">
        <v>4.4000000000000004E-2</v>
      </c>
      <c r="M18" s="12">
        <v>0.05</v>
      </c>
      <c r="N18" s="12">
        <v>9.6000000000000016E-2</v>
      </c>
      <c r="O18" s="12">
        <v>8.6000000000000007E-2</v>
      </c>
      <c r="P18" s="12">
        <v>0.12000000000000001</v>
      </c>
      <c r="Q18" s="12">
        <v>8.4000000000000005E-2</v>
      </c>
      <c r="R18" s="12">
        <v>0.11600000000000001</v>
      </c>
      <c r="S18" s="12">
        <v>0.13400000000000001</v>
      </c>
      <c r="T18" s="12">
        <v>0.152</v>
      </c>
      <c r="U18" s="12">
        <v>0.17</v>
      </c>
      <c r="V18" s="12">
        <v>0.16800000000000001</v>
      </c>
      <c r="W18" s="12">
        <v>0.22200000000000003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8.0000000000000002E-3</v>
      </c>
      <c r="J19" s="12">
        <v>4.4000000000000004E-2</v>
      </c>
      <c r="K19" s="12">
        <v>0.04</v>
      </c>
      <c r="L19" s="12">
        <v>0.05</v>
      </c>
      <c r="M19" s="12">
        <v>0.11</v>
      </c>
      <c r="N19" s="12">
        <v>0.126</v>
      </c>
      <c r="O19" s="12">
        <v>0.18800000000000003</v>
      </c>
      <c r="P19" s="12">
        <v>0.16800000000000001</v>
      </c>
      <c r="Q19" s="12">
        <v>0.19400000000000001</v>
      </c>
      <c r="R19" s="12">
        <v>0.21000000000000002</v>
      </c>
      <c r="S19" s="12">
        <v>0.23400000000000001</v>
      </c>
      <c r="T19" s="12">
        <v>0.22800000000000004</v>
      </c>
      <c r="U19" s="12">
        <v>0.26800000000000002</v>
      </c>
      <c r="V19" s="12">
        <v>0.29600000000000004</v>
      </c>
      <c r="W19" s="12">
        <v>0.40400000000000003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0</v>
      </c>
      <c r="G20" s="12">
        <v>4.0000000000000001E-3</v>
      </c>
      <c r="H20" s="12">
        <v>2E-3</v>
      </c>
      <c r="I20" s="12">
        <v>2.4000000000000004E-2</v>
      </c>
      <c r="J20" s="12">
        <v>4.4000000000000004E-2</v>
      </c>
      <c r="K20" s="12">
        <v>0.11400000000000002</v>
      </c>
      <c r="L20" s="12">
        <v>0.15600000000000003</v>
      </c>
      <c r="M20" s="12">
        <v>0.20600000000000002</v>
      </c>
      <c r="N20" s="12">
        <v>0.26200000000000001</v>
      </c>
      <c r="O20" s="12">
        <v>0.30199999999999999</v>
      </c>
      <c r="P20" s="12">
        <v>0.31400000000000006</v>
      </c>
      <c r="Q20" s="12">
        <v>0.36400000000000005</v>
      </c>
      <c r="R20" s="12">
        <v>0.35400000000000004</v>
      </c>
      <c r="S20" s="12">
        <v>0.35600000000000004</v>
      </c>
      <c r="T20" s="12">
        <v>0.38200000000000006</v>
      </c>
      <c r="U20" s="12">
        <v>0.45400000000000007</v>
      </c>
      <c r="V20" s="12">
        <v>0.53200000000000003</v>
      </c>
      <c r="W20" s="12">
        <v>0.52400000000000002</v>
      </c>
    </row>
    <row r="21" spans="2:25" x14ac:dyDescent="0.4">
      <c r="B21" s="2"/>
      <c r="C21" s="6">
        <v>7</v>
      </c>
      <c r="D21" s="12">
        <v>0</v>
      </c>
      <c r="E21" s="12">
        <v>2E-3</v>
      </c>
      <c r="F21" s="12">
        <v>0</v>
      </c>
      <c r="G21" s="12">
        <v>2E-3</v>
      </c>
      <c r="H21" s="12">
        <v>3.7999999999999999E-2</v>
      </c>
      <c r="I21" s="12">
        <v>7.2000000000000008E-2</v>
      </c>
      <c r="J21" s="12">
        <v>0.12000000000000001</v>
      </c>
      <c r="K21" s="12">
        <v>0.22600000000000003</v>
      </c>
      <c r="L21" s="12">
        <v>0.35200000000000004</v>
      </c>
      <c r="M21" s="12">
        <v>0.46400000000000002</v>
      </c>
      <c r="N21" s="12">
        <v>0.502</v>
      </c>
      <c r="O21" s="12">
        <v>0.52800000000000014</v>
      </c>
      <c r="P21" s="12">
        <v>0.64200000000000002</v>
      </c>
      <c r="Q21" s="12">
        <v>0.6</v>
      </c>
      <c r="R21" s="12">
        <v>0.6140000000000001</v>
      </c>
      <c r="S21" s="12">
        <v>0.66800000000000004</v>
      </c>
      <c r="T21" s="12">
        <v>0.66400000000000015</v>
      </c>
      <c r="U21" s="12">
        <v>0.79800000000000004</v>
      </c>
      <c r="V21" s="12">
        <v>0.91600000000000015</v>
      </c>
      <c r="W21" s="12">
        <v>0.89600000000000013</v>
      </c>
    </row>
    <row r="22" spans="2:25" x14ac:dyDescent="0.4">
      <c r="B22" s="2"/>
      <c r="C22" s="6">
        <v>6</v>
      </c>
      <c r="D22" s="12">
        <v>0</v>
      </c>
      <c r="E22" s="12">
        <v>4.0000000000000001E-3</v>
      </c>
      <c r="F22" s="12">
        <v>1.4000000000000002E-2</v>
      </c>
      <c r="G22" s="12">
        <v>5.6000000000000008E-2</v>
      </c>
      <c r="H22" s="12">
        <v>0.11600000000000001</v>
      </c>
      <c r="I22" s="12">
        <v>0.24200000000000002</v>
      </c>
      <c r="J22" s="12">
        <v>0.33400000000000002</v>
      </c>
      <c r="K22" s="12">
        <v>0.54400000000000004</v>
      </c>
      <c r="L22" s="12">
        <v>0.746</v>
      </c>
      <c r="M22" s="12">
        <v>0.94600000000000017</v>
      </c>
      <c r="N22" s="12">
        <v>1.032</v>
      </c>
      <c r="O22" s="12">
        <v>1.052</v>
      </c>
      <c r="P22" s="12">
        <v>1.0560000000000003</v>
      </c>
      <c r="Q22" s="12">
        <v>1.046</v>
      </c>
      <c r="R22" s="12">
        <v>1.0940000000000001</v>
      </c>
      <c r="S22" s="12">
        <v>1.054</v>
      </c>
      <c r="T22" s="12">
        <v>1.258</v>
      </c>
      <c r="U22" s="12">
        <v>1.2100000000000002</v>
      </c>
      <c r="V22" s="12">
        <v>1.32</v>
      </c>
      <c r="W22" s="12">
        <v>1.4100000000000001</v>
      </c>
      <c r="Y22" s="11"/>
    </row>
    <row r="23" spans="2:25" x14ac:dyDescent="0.4">
      <c r="B23" s="2"/>
      <c r="C23" s="6">
        <v>5</v>
      </c>
      <c r="D23" s="12">
        <v>0</v>
      </c>
      <c r="E23" s="12">
        <v>3.4000000000000002E-2</v>
      </c>
      <c r="F23" s="12">
        <v>0.128</v>
      </c>
      <c r="G23" s="12">
        <v>0.19000000000000003</v>
      </c>
      <c r="H23" s="12">
        <v>0.38200000000000006</v>
      </c>
      <c r="I23" s="12">
        <v>0.61</v>
      </c>
      <c r="J23" s="12">
        <v>1.0100000000000002</v>
      </c>
      <c r="K23" s="12">
        <v>1.2860000000000003</v>
      </c>
      <c r="L23" s="12">
        <v>1.6900000000000002</v>
      </c>
      <c r="M23" s="12">
        <v>1.788</v>
      </c>
      <c r="N23" s="12">
        <v>1.8980000000000001</v>
      </c>
      <c r="O23" s="12">
        <v>1.9540000000000002</v>
      </c>
      <c r="P23" s="12">
        <v>1.9360000000000002</v>
      </c>
      <c r="Q23" s="12">
        <v>1.9080000000000004</v>
      </c>
      <c r="R23" s="12">
        <v>1.86</v>
      </c>
      <c r="S23" s="12">
        <v>1.95</v>
      </c>
      <c r="T23" s="12">
        <v>2.052</v>
      </c>
      <c r="U23" s="12">
        <v>2.032</v>
      </c>
      <c r="V23" s="12">
        <v>2.1740000000000004</v>
      </c>
      <c r="W23" s="12">
        <v>2.2760000000000002</v>
      </c>
      <c r="Y23" s="11"/>
    </row>
    <row r="24" spans="2:25" x14ac:dyDescent="0.4">
      <c r="B24" s="2"/>
      <c r="C24" s="6">
        <v>4</v>
      </c>
      <c r="D24" s="12">
        <v>4.0000000000000001E-3</v>
      </c>
      <c r="E24" s="12">
        <v>0.59000000000000008</v>
      </c>
      <c r="F24" s="12">
        <v>0.67800000000000005</v>
      </c>
      <c r="G24" s="12">
        <v>0.90000000000000013</v>
      </c>
      <c r="H24" s="12">
        <v>1.3800000000000001</v>
      </c>
      <c r="I24" s="12">
        <v>2.0040000000000004</v>
      </c>
      <c r="J24" s="12">
        <v>2.5720000000000005</v>
      </c>
      <c r="K24" s="12">
        <v>3.254</v>
      </c>
      <c r="L24" s="12">
        <v>3.4180000000000001</v>
      </c>
      <c r="M24" s="12">
        <v>3.6740000000000004</v>
      </c>
      <c r="N24" s="12">
        <v>3.6660000000000004</v>
      </c>
      <c r="O24" s="12">
        <v>3.44</v>
      </c>
      <c r="P24" s="12">
        <v>3.5000000000000004</v>
      </c>
      <c r="Q24" s="12">
        <v>3.49</v>
      </c>
      <c r="R24" s="12">
        <v>3.4540000000000002</v>
      </c>
      <c r="S24" s="12">
        <v>3.6040000000000001</v>
      </c>
      <c r="T24" s="12">
        <v>3.7120000000000002</v>
      </c>
      <c r="U24" s="12">
        <v>3.9400000000000004</v>
      </c>
      <c r="V24" s="12">
        <v>3.9120000000000004</v>
      </c>
      <c r="W24" s="12">
        <v>4.1020000000000003</v>
      </c>
    </row>
    <row r="25" spans="2:25" x14ac:dyDescent="0.4">
      <c r="C25" s="6">
        <v>3</v>
      </c>
      <c r="D25" s="12">
        <v>0.436</v>
      </c>
      <c r="E25" s="12">
        <v>5.0520000000000005</v>
      </c>
      <c r="F25" s="12">
        <v>3.7520000000000007</v>
      </c>
      <c r="G25" s="12">
        <v>3.8960000000000004</v>
      </c>
      <c r="H25" s="12">
        <v>4.870000000000001</v>
      </c>
      <c r="I25" s="12">
        <v>5.7</v>
      </c>
      <c r="J25" s="12">
        <v>6.6160000000000014</v>
      </c>
      <c r="K25" s="12">
        <v>7.3660000000000005</v>
      </c>
      <c r="L25" s="12">
        <v>7.782</v>
      </c>
      <c r="M25" s="12">
        <v>7.7620000000000005</v>
      </c>
      <c r="N25" s="12">
        <v>7.2420000000000009</v>
      </c>
      <c r="O25" s="12">
        <v>7.1660000000000004</v>
      </c>
      <c r="P25" s="12">
        <v>6.9340000000000002</v>
      </c>
      <c r="Q25" s="12">
        <v>7.0200000000000014</v>
      </c>
      <c r="R25" s="12">
        <v>7.1420000000000012</v>
      </c>
      <c r="S25" s="12">
        <v>7.0680000000000005</v>
      </c>
      <c r="T25" s="12">
        <v>6.9360000000000008</v>
      </c>
      <c r="U25" s="12">
        <v>7.1760000000000002</v>
      </c>
      <c r="V25" s="12">
        <v>7.3559999999999999</v>
      </c>
      <c r="W25" s="12">
        <v>7.4000000000000012</v>
      </c>
    </row>
    <row r="26" spans="2:25" x14ac:dyDescent="0.4">
      <c r="C26" s="6">
        <v>2</v>
      </c>
      <c r="D26" s="12">
        <v>18.756</v>
      </c>
      <c r="E26" s="12">
        <v>25.912000000000003</v>
      </c>
      <c r="F26" s="12">
        <v>15.554000000000002</v>
      </c>
      <c r="G26" s="12">
        <v>13.834000000000001</v>
      </c>
      <c r="H26" s="12">
        <v>14.34</v>
      </c>
      <c r="I26" s="12">
        <v>15.286000000000003</v>
      </c>
      <c r="J26" s="12">
        <v>16.204000000000001</v>
      </c>
      <c r="K26" s="12">
        <v>16.168000000000003</v>
      </c>
      <c r="L26" s="12">
        <v>16.193999999999999</v>
      </c>
      <c r="M26" s="12">
        <v>15.724000000000002</v>
      </c>
      <c r="N26" s="12">
        <v>15.478</v>
      </c>
      <c r="O26" s="12">
        <v>14.988000000000001</v>
      </c>
      <c r="P26" s="12">
        <v>14.718</v>
      </c>
      <c r="Q26" s="12">
        <v>14.314000000000002</v>
      </c>
      <c r="R26" s="12">
        <v>14.292000000000002</v>
      </c>
      <c r="S26" s="12">
        <v>14.11</v>
      </c>
      <c r="T26" s="12">
        <v>14.252000000000001</v>
      </c>
      <c r="U26" s="12">
        <v>14.262000000000002</v>
      </c>
      <c r="V26" s="12">
        <v>14.074</v>
      </c>
      <c r="W26" s="12">
        <v>14.256000000000002</v>
      </c>
    </row>
    <row r="27" spans="2:25" x14ac:dyDescent="0.4">
      <c r="C27" s="6">
        <v>1</v>
      </c>
      <c r="D27" s="12">
        <v>67.478000000000009</v>
      </c>
      <c r="E27" s="12">
        <v>47.686000000000007</v>
      </c>
      <c r="F27" s="12">
        <v>38.18</v>
      </c>
      <c r="G27" s="12">
        <v>33.271999999999998</v>
      </c>
      <c r="H27" s="12">
        <v>32.282000000000004</v>
      </c>
      <c r="I27" s="12">
        <v>31.764000000000003</v>
      </c>
      <c r="J27" s="12">
        <v>31.016000000000005</v>
      </c>
      <c r="K27" s="12">
        <v>30.108000000000001</v>
      </c>
      <c r="L27" s="12">
        <v>28.88</v>
      </c>
      <c r="M27" s="12">
        <v>27.948</v>
      </c>
      <c r="N27" s="12">
        <v>27.658000000000005</v>
      </c>
      <c r="O27" s="12">
        <v>27.468000000000004</v>
      </c>
      <c r="P27" s="12">
        <v>26.816000000000003</v>
      </c>
      <c r="Q27" s="12">
        <v>26.802000000000003</v>
      </c>
      <c r="R27" s="12">
        <v>26.542000000000005</v>
      </c>
      <c r="S27" s="12">
        <v>26.514000000000003</v>
      </c>
      <c r="T27" s="12">
        <v>26.252000000000002</v>
      </c>
      <c r="U27" s="12">
        <v>25.820000000000004</v>
      </c>
      <c r="V27" s="12">
        <v>26.184000000000001</v>
      </c>
      <c r="W27" s="12">
        <v>25.768000000000001</v>
      </c>
    </row>
    <row r="28" spans="2:25" x14ac:dyDescent="0.4">
      <c r="C28" s="6">
        <v>0</v>
      </c>
      <c r="D28" s="12">
        <v>13.276000000000002</v>
      </c>
      <c r="E28" s="12">
        <v>19.878</v>
      </c>
      <c r="F28" s="12">
        <v>35.190000000000005</v>
      </c>
      <c r="G28" s="12">
        <v>37.122000000000007</v>
      </c>
      <c r="H28" s="12">
        <v>35.164000000000001</v>
      </c>
      <c r="I28" s="12">
        <v>33.143999999999998</v>
      </c>
      <c r="J28" s="12">
        <v>31.34</v>
      </c>
      <c r="K28" s="12">
        <v>30.352</v>
      </c>
      <c r="L28" s="12">
        <v>29.62</v>
      </c>
      <c r="M28" s="12">
        <v>29.822000000000003</v>
      </c>
      <c r="N28" s="12">
        <v>29.694000000000003</v>
      </c>
      <c r="O28" s="12">
        <v>29.882000000000001</v>
      </c>
      <c r="P28" s="12">
        <v>30.23</v>
      </c>
      <c r="Q28" s="12">
        <v>30.232000000000003</v>
      </c>
      <c r="R28" s="12">
        <v>30.17</v>
      </c>
      <c r="S28" s="12">
        <v>30.126000000000001</v>
      </c>
      <c r="T28" s="12">
        <v>29.748000000000001</v>
      </c>
      <c r="U28" s="12">
        <v>29.667999999999999</v>
      </c>
      <c r="V28" s="12">
        <v>29.016000000000002</v>
      </c>
      <c r="W28" s="12">
        <v>29.112000000000005</v>
      </c>
    </row>
    <row r="29" spans="2:25" x14ac:dyDescent="0.4">
      <c r="C29" s="6">
        <v>-1</v>
      </c>
      <c r="D29" s="12">
        <v>0.05</v>
      </c>
      <c r="E29" s="12">
        <v>0.83800000000000008</v>
      </c>
      <c r="F29" s="12">
        <v>6.3460000000000001</v>
      </c>
      <c r="G29" s="12">
        <v>10.076000000000001</v>
      </c>
      <c r="H29" s="12">
        <v>10.510000000000002</v>
      </c>
      <c r="I29" s="12">
        <v>10.122</v>
      </c>
      <c r="J29" s="12">
        <v>9.5940000000000012</v>
      </c>
      <c r="K29" s="12">
        <v>9.3559999999999999</v>
      </c>
      <c r="L29" s="12">
        <v>9.7859999999999996</v>
      </c>
      <c r="M29" s="12">
        <v>9.9560000000000013</v>
      </c>
      <c r="N29" s="12">
        <v>10.67</v>
      </c>
      <c r="O29" s="12">
        <v>11.094000000000001</v>
      </c>
      <c r="P29" s="12">
        <v>11.532</v>
      </c>
      <c r="Q29" s="12">
        <v>11.794</v>
      </c>
      <c r="R29" s="12">
        <v>11.818000000000001</v>
      </c>
      <c r="S29" s="12">
        <v>11.716000000000001</v>
      </c>
      <c r="T29" s="12">
        <v>11.770000000000001</v>
      </c>
      <c r="U29" s="12">
        <v>11.714</v>
      </c>
      <c r="V29" s="12">
        <v>11.616000000000001</v>
      </c>
      <c r="W29" s="12">
        <v>11.174000000000001</v>
      </c>
    </row>
    <row r="30" spans="2:25" x14ac:dyDescent="0.4">
      <c r="C30" s="6">
        <v>-2</v>
      </c>
      <c r="D30" s="12">
        <v>0</v>
      </c>
      <c r="E30" s="12">
        <v>4.0000000000000001E-3</v>
      </c>
      <c r="F30" s="12">
        <v>0.158</v>
      </c>
      <c r="G30" s="12">
        <v>0.63000000000000012</v>
      </c>
      <c r="H30" s="12">
        <v>0.88200000000000012</v>
      </c>
      <c r="I30" s="12">
        <v>0.97200000000000009</v>
      </c>
      <c r="J30" s="12">
        <v>1.03</v>
      </c>
      <c r="K30" s="12">
        <v>1.0920000000000001</v>
      </c>
      <c r="L30" s="12">
        <v>1.1500000000000001</v>
      </c>
      <c r="M30" s="12">
        <v>1.3820000000000001</v>
      </c>
      <c r="N30" s="12">
        <v>1.4560000000000002</v>
      </c>
      <c r="O30" s="12">
        <v>1.5980000000000001</v>
      </c>
      <c r="P30" s="12">
        <v>1.7420000000000002</v>
      </c>
      <c r="Q30" s="12">
        <v>1.788</v>
      </c>
      <c r="R30" s="12">
        <v>1.9640000000000002</v>
      </c>
      <c r="S30" s="12">
        <v>2.0500000000000003</v>
      </c>
      <c r="T30" s="12">
        <v>2.1420000000000003</v>
      </c>
      <c r="U30" s="12">
        <v>2.048</v>
      </c>
      <c r="V30" s="12">
        <v>1.9680000000000004</v>
      </c>
      <c r="W30" s="12">
        <v>1.94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1.8000000000000002E-2</v>
      </c>
      <c r="H31" s="12">
        <v>3.4000000000000002E-2</v>
      </c>
      <c r="I31" s="12">
        <v>4.4000000000000004E-2</v>
      </c>
      <c r="J31" s="12">
        <v>6.4000000000000001E-2</v>
      </c>
      <c r="K31" s="12">
        <v>5.8000000000000003E-2</v>
      </c>
      <c r="L31" s="12">
        <v>9.8000000000000018E-2</v>
      </c>
      <c r="M31" s="12">
        <v>0.11600000000000001</v>
      </c>
      <c r="N31" s="12">
        <v>0.13800000000000001</v>
      </c>
      <c r="O31" s="12">
        <v>0.14400000000000002</v>
      </c>
      <c r="P31" s="12">
        <v>0.17400000000000002</v>
      </c>
      <c r="Q31" s="12">
        <v>0.20800000000000002</v>
      </c>
      <c r="R31" s="12">
        <v>0.22600000000000003</v>
      </c>
      <c r="S31" s="12">
        <v>0.252</v>
      </c>
      <c r="T31" s="12">
        <v>0.254</v>
      </c>
      <c r="U31" s="12">
        <v>0.23800000000000002</v>
      </c>
      <c r="V31" s="12">
        <v>0.252</v>
      </c>
      <c r="W31" s="12">
        <v>0.24200000000000002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4.0000000000000001E-3</v>
      </c>
      <c r="J32" s="12">
        <v>0</v>
      </c>
      <c r="K32" s="12">
        <v>2E-3</v>
      </c>
      <c r="L32" s="12">
        <v>4.0000000000000001E-3</v>
      </c>
      <c r="M32" s="12">
        <v>2E-3</v>
      </c>
      <c r="N32" s="12">
        <v>8.0000000000000002E-3</v>
      </c>
      <c r="O32" s="12">
        <v>1.2000000000000002E-2</v>
      </c>
      <c r="P32" s="12">
        <v>1.6E-2</v>
      </c>
      <c r="Q32" s="12">
        <v>2.2000000000000002E-2</v>
      </c>
      <c r="R32" s="12">
        <v>0.02</v>
      </c>
      <c r="S32" s="12">
        <v>0.04</v>
      </c>
      <c r="T32" s="12">
        <v>1.8000000000000002E-2</v>
      </c>
      <c r="U32" s="12">
        <v>1.6E-2</v>
      </c>
      <c r="V32" s="12">
        <v>0.02</v>
      </c>
      <c r="W32" s="12">
        <v>2.2000000000000002E-2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2E-3</v>
      </c>
      <c r="N33" s="12">
        <v>2E-3</v>
      </c>
      <c r="O33" s="12">
        <v>2E-3</v>
      </c>
      <c r="P33" s="12">
        <v>2E-3</v>
      </c>
      <c r="Q33" s="12">
        <v>6.000000000000001E-3</v>
      </c>
      <c r="R33" s="12">
        <v>4.0000000000000001E-3</v>
      </c>
      <c r="S33" s="12">
        <v>0</v>
      </c>
      <c r="T33" s="12">
        <v>2E-3</v>
      </c>
      <c r="U33" s="12">
        <v>2E-3</v>
      </c>
      <c r="V33" s="12">
        <v>2E-3</v>
      </c>
      <c r="W33" s="12">
        <v>4.0000000000000001E-3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2026-11-02T17:28:07Z</dcterms:created>
  <dcterms:modified xsi:type="dcterms:W3CDTF">2026-11-02T17:28:37Z</dcterms:modified>
</cp:coreProperties>
</file>