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12876230-EC31-4D5D-ACF0-5875C3B5086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<sst xmlns="http://schemas.openxmlformats.org/spreadsheetml/2006/main" count="15" uniqueCount="15">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</sst>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0</v>
      </c>
      <c r="Q11" s="12">
        <v>4.0000000000000001E-3</v>
      </c>
      <c r="R11" s="12">
        <v>2E-3</v>
      </c>
      <c r="S11" s="12">
        <v>0</v>
      </c>
      <c r="T11" s="12">
        <v>2E-3</v>
      </c>
      <c r="U11" s="12">
        <v>2E-3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2E-3</v>
      </c>
      <c r="Q12" s="12">
        <v>2E-3</v>
      </c>
      <c r="R12" s="12">
        <v>6.000000000000001E-3</v>
      </c>
      <c r="S12" s="12">
        <v>2E-3</v>
      </c>
      <c r="T12" s="12">
        <v>4.0000000000000001E-3</v>
      </c>
      <c r="U12" s="12">
        <v>8.0000000000000002E-3</v>
      </c>
      <c r="V12" s="12">
        <v>0</v>
      </c>
      <c r="W12" s="12">
        <v>6.000000000000001E-3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2E-3</v>
      </c>
      <c r="L13" s="12">
        <v>4.0000000000000001E-3</v>
      </c>
      <c r="M13" s="12">
        <v>2E-3</v>
      </c>
      <c r="N13" s="12">
        <v>8.0000000000000002E-3</v>
      </c>
      <c r="O13" s="12">
        <v>2E-3</v>
      </c>
      <c r="P13" s="12">
        <v>2E-3</v>
      </c>
      <c r="Q13" s="12">
        <v>6.000000000000001E-3</v>
      </c>
      <c r="R13" s="12">
        <v>4.0000000000000001E-3</v>
      </c>
      <c r="S13" s="12">
        <v>0.01</v>
      </c>
      <c r="T13" s="12">
        <v>0.01</v>
      </c>
      <c r="U13" s="12">
        <v>1.4000000000000002E-2</v>
      </c>
      <c r="V13" s="12">
        <v>1.4000000000000002E-2</v>
      </c>
      <c r="W13" s="12">
        <v>1.8000000000000002E-2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4.0000000000000001E-3</v>
      </c>
      <c r="K14" s="12">
        <v>4.0000000000000001E-3</v>
      </c>
      <c r="L14" s="12">
        <v>8.0000000000000002E-3</v>
      </c>
      <c r="M14" s="12">
        <v>1.2000000000000002E-2</v>
      </c>
      <c r="N14" s="12">
        <v>0.01</v>
      </c>
      <c r="O14" s="12">
        <v>2.4000000000000004E-2</v>
      </c>
      <c r="P14" s="12">
        <v>0.02</v>
      </c>
      <c r="Q14" s="12">
        <v>3.0000000000000002E-2</v>
      </c>
      <c r="R14" s="12">
        <v>1.8000000000000002E-2</v>
      </c>
      <c r="S14" s="12">
        <v>2.4000000000000004E-2</v>
      </c>
      <c r="T14" s="12">
        <v>0.04</v>
      </c>
      <c r="U14" s="12">
        <v>3.4000000000000002E-2</v>
      </c>
      <c r="V14" s="12">
        <v>4.2000000000000003E-2</v>
      </c>
      <c r="W14" s="12">
        <v>5.8000000000000003E-2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4.0000000000000001E-3</v>
      </c>
      <c r="K15" s="12">
        <v>8.0000000000000002E-3</v>
      </c>
      <c r="L15" s="12">
        <v>2.4000000000000004E-2</v>
      </c>
      <c r="M15" s="12">
        <v>1.8000000000000002E-2</v>
      </c>
      <c r="N15" s="12">
        <v>0.05</v>
      </c>
      <c r="O15" s="12">
        <v>2.8000000000000004E-2</v>
      </c>
      <c r="P15" s="12">
        <v>3.4000000000000002E-2</v>
      </c>
      <c r="Q15" s="12">
        <v>3.6000000000000004E-2</v>
      </c>
      <c r="R15" s="12">
        <v>2.6000000000000002E-2</v>
      </c>
      <c r="S15" s="12">
        <v>0.04</v>
      </c>
      <c r="T15" s="12">
        <v>5.8000000000000003E-2</v>
      </c>
      <c r="U15" s="12">
        <v>7.5999999999999998E-2</v>
      </c>
      <c r="V15" s="12">
        <v>7.8000000000000014E-2</v>
      </c>
      <c r="W15" s="12">
        <v>7.0000000000000007E-2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2E-3</v>
      </c>
      <c r="J16" s="12">
        <v>6.000000000000001E-3</v>
      </c>
      <c r="K16" s="12">
        <v>1.8000000000000002E-2</v>
      </c>
      <c r="L16" s="12">
        <v>0.04</v>
      </c>
      <c r="M16" s="12">
        <v>0.05</v>
      </c>
      <c r="N16" s="12">
        <v>0.05</v>
      </c>
      <c r="O16" s="12">
        <v>8.2000000000000003E-2</v>
      </c>
      <c r="P16" s="12">
        <v>5.8000000000000003E-2</v>
      </c>
      <c r="Q16" s="12">
        <v>6.6000000000000017E-2</v>
      </c>
      <c r="R16" s="12">
        <v>0.1</v>
      </c>
      <c r="S16" s="12">
        <v>9.4000000000000014E-2</v>
      </c>
      <c r="T16" s="12">
        <v>0.11800000000000001</v>
      </c>
      <c r="U16" s="12">
        <v>0.13800000000000001</v>
      </c>
      <c r="V16" s="12">
        <v>0.14600000000000002</v>
      </c>
      <c r="W16" s="12">
        <v>0.17800000000000002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2E-3</v>
      </c>
      <c r="G17" s="12">
        <v>6.000000000000001E-3</v>
      </c>
      <c r="H17" s="12">
        <v>8.0000000000000002E-3</v>
      </c>
      <c r="I17" s="12">
        <v>6.000000000000001E-3</v>
      </c>
      <c r="J17" s="12">
        <v>2.2000000000000002E-2</v>
      </c>
      <c r="K17" s="12">
        <v>3.7999999999999999E-2</v>
      </c>
      <c r="L17" s="12">
        <v>6.0000000000000005E-2</v>
      </c>
      <c r="M17" s="12">
        <v>8.6000000000000007E-2</v>
      </c>
      <c r="N17" s="12">
        <v>0.08</v>
      </c>
      <c r="O17" s="12">
        <v>9.8000000000000018E-2</v>
      </c>
      <c r="P17" s="12">
        <v>0.108</v>
      </c>
      <c r="Q17" s="12">
        <v>0.15</v>
      </c>
      <c r="R17" s="12">
        <v>0.16600000000000004</v>
      </c>
      <c r="S17" s="12">
        <v>0.20400000000000001</v>
      </c>
      <c r="T17" s="12">
        <v>0.20400000000000001</v>
      </c>
      <c r="U17" s="12">
        <v>0.21000000000000002</v>
      </c>
      <c r="V17" s="12">
        <v>0.27400000000000002</v>
      </c>
      <c r="W17" s="12">
        <v>0.32400000000000001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2E-3</v>
      </c>
      <c r="H18" s="12">
        <v>0.01</v>
      </c>
      <c r="I18" s="12">
        <v>2.4000000000000004E-2</v>
      </c>
      <c r="J18" s="12">
        <v>6.4000000000000001E-2</v>
      </c>
      <c r="K18" s="12">
        <v>0.08</v>
      </c>
      <c r="L18" s="12">
        <v>9.0000000000000011E-2</v>
      </c>
      <c r="M18" s="12">
        <v>0.17600000000000002</v>
      </c>
      <c r="N18" s="12">
        <v>0.18200000000000002</v>
      </c>
      <c r="O18" s="12">
        <v>0.18800000000000003</v>
      </c>
      <c r="P18" s="12">
        <v>0.23400000000000001</v>
      </c>
      <c r="Q18" s="12">
        <v>0.23800000000000002</v>
      </c>
      <c r="R18" s="12">
        <v>0.32200000000000001</v>
      </c>
      <c r="S18" s="12">
        <v>0.31400000000000006</v>
      </c>
      <c r="T18" s="12">
        <v>0.39400000000000002</v>
      </c>
      <c r="U18" s="12">
        <v>0.38200000000000006</v>
      </c>
      <c r="V18" s="12">
        <v>0.4260000000000001</v>
      </c>
      <c r="W18" s="12">
        <v>0.42400000000000004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2E-3</v>
      </c>
      <c r="G19" s="12">
        <v>1.6E-2</v>
      </c>
      <c r="H19" s="12">
        <v>3.0000000000000002E-2</v>
      </c>
      <c r="I19" s="12">
        <v>7.400000000000001E-2</v>
      </c>
      <c r="J19" s="12">
        <v>9.6000000000000016E-2</v>
      </c>
      <c r="K19" s="12">
        <v>0.16600000000000004</v>
      </c>
      <c r="L19" s="12">
        <v>0.19800000000000001</v>
      </c>
      <c r="M19" s="12">
        <v>0.26800000000000002</v>
      </c>
      <c r="N19" s="12">
        <v>0.33400000000000002</v>
      </c>
      <c r="O19" s="12">
        <v>0.36799999999999999</v>
      </c>
      <c r="P19" s="12">
        <v>0.39600000000000002</v>
      </c>
      <c r="Q19" s="12">
        <v>0.41000000000000003</v>
      </c>
      <c r="R19" s="12">
        <v>0.41800000000000004</v>
      </c>
      <c r="S19" s="12">
        <v>0.498</v>
      </c>
      <c r="T19" s="12">
        <v>0.55600000000000005</v>
      </c>
      <c r="U19" s="12">
        <v>0.63800000000000001</v>
      </c>
      <c r="V19" s="12">
        <v>0.71800000000000008</v>
      </c>
      <c r="W19" s="12">
        <v>0.81000000000000016</v>
      </c>
    </row>
    <row r="20" spans="2:25" x14ac:dyDescent="0.4">
      <c r="B20" s="2"/>
      <c r="C20" s="6">
        <v>8</v>
      </c>
      <c r="D20" s="12">
        <v>0</v>
      </c>
      <c r="E20" s="12">
        <v>2E-3</v>
      </c>
      <c r="F20" s="12">
        <v>4.4000000000000004E-2</v>
      </c>
      <c r="G20" s="12">
        <v>8.4000000000000005E-2</v>
      </c>
      <c r="H20" s="12">
        <v>0.11200000000000002</v>
      </c>
      <c r="I20" s="12">
        <v>0.17400000000000002</v>
      </c>
      <c r="J20" s="12">
        <v>0.27</v>
      </c>
      <c r="K20" s="12">
        <v>0.318</v>
      </c>
      <c r="L20" s="12">
        <v>0.42799999999999999</v>
      </c>
      <c r="M20" s="12">
        <v>0.51600000000000001</v>
      </c>
      <c r="N20" s="12">
        <v>0.56200000000000006</v>
      </c>
      <c r="O20" s="12">
        <v>0.63200000000000001</v>
      </c>
      <c r="P20" s="12">
        <v>0.67</v>
      </c>
      <c r="Q20" s="12">
        <v>0.71200000000000008</v>
      </c>
      <c r="R20" s="12">
        <v>0.70200000000000007</v>
      </c>
      <c r="S20" s="12">
        <v>0.80800000000000005</v>
      </c>
      <c r="T20" s="12">
        <v>0.8620000000000001</v>
      </c>
      <c r="U20" s="12">
        <v>0.93800000000000017</v>
      </c>
      <c r="V20" s="12">
        <v>1</v>
      </c>
      <c r="W20" s="12">
        <v>1.0960000000000001</v>
      </c>
    </row>
    <row r="21" spans="2:25" x14ac:dyDescent="0.4">
      <c r="B21" s="2"/>
      <c r="C21" s="6">
        <v>7</v>
      </c>
      <c r="D21" s="12">
        <v>0</v>
      </c>
      <c r="E21" s="12">
        <v>0.04</v>
      </c>
      <c r="F21" s="12">
        <v>0.12200000000000001</v>
      </c>
      <c r="G21" s="12">
        <v>0.24400000000000002</v>
      </c>
      <c r="H21" s="12">
        <v>0.34400000000000003</v>
      </c>
      <c r="I21" s="12">
        <v>0.48200000000000004</v>
      </c>
      <c r="J21" s="12">
        <v>0.504</v>
      </c>
      <c r="K21" s="12">
        <v>0.63800000000000001</v>
      </c>
      <c r="L21" s="12">
        <v>0.80400000000000005</v>
      </c>
      <c r="M21" s="12">
        <v>0.92800000000000005</v>
      </c>
      <c r="N21" s="12">
        <v>0.92200000000000004</v>
      </c>
      <c r="O21" s="12">
        <v>1.0940000000000001</v>
      </c>
      <c r="P21" s="12">
        <v>1.06</v>
      </c>
      <c r="Q21" s="12">
        <v>1.1080000000000001</v>
      </c>
      <c r="R21" s="12">
        <v>1.1060000000000001</v>
      </c>
      <c r="S21" s="12">
        <v>1.1480000000000001</v>
      </c>
      <c r="T21" s="12">
        <v>1.284</v>
      </c>
      <c r="U21" s="12">
        <v>1.4220000000000002</v>
      </c>
      <c r="V21" s="12">
        <v>1.544</v>
      </c>
      <c r="W21" s="12">
        <v>1.6480000000000001</v>
      </c>
    </row>
    <row r="22" spans="2:25" x14ac:dyDescent="0.4">
      <c r="B22" s="2"/>
      <c r="C22" s="6">
        <v>6</v>
      </c>
      <c r="D22" s="12">
        <v>0</v>
      </c>
      <c r="E22" s="12">
        <v>0.23200000000000001</v>
      </c>
      <c r="F22" s="12">
        <v>0.52200000000000002</v>
      </c>
      <c r="G22" s="12">
        <v>0.67400000000000004</v>
      </c>
      <c r="H22" s="12">
        <v>0.83400000000000007</v>
      </c>
      <c r="I22" s="12">
        <v>1.0560000000000003</v>
      </c>
      <c r="J22" s="12">
        <v>1.1440000000000001</v>
      </c>
      <c r="K22" s="12">
        <v>1.3640000000000001</v>
      </c>
      <c r="L22" s="12">
        <v>1.4280000000000002</v>
      </c>
      <c r="M22" s="12">
        <v>1.5920000000000001</v>
      </c>
      <c r="N22" s="12">
        <v>1.712</v>
      </c>
      <c r="O22" s="12">
        <v>1.6760000000000002</v>
      </c>
      <c r="P22" s="12">
        <v>1.7260000000000002</v>
      </c>
      <c r="Q22" s="12">
        <v>1.7840000000000003</v>
      </c>
      <c r="R22" s="12">
        <v>1.9380000000000002</v>
      </c>
      <c r="S22" s="12">
        <v>1.8340000000000003</v>
      </c>
      <c r="T22" s="12">
        <v>1.8720000000000001</v>
      </c>
      <c r="U22" s="12">
        <v>2.0859999999999999</v>
      </c>
      <c r="V22" s="12">
        <v>2.2560000000000002</v>
      </c>
      <c r="W22" s="12">
        <v>2.3260000000000005</v>
      </c>
      <c r="Y22" s="11"/>
    </row>
    <row r="23" spans="2:25" x14ac:dyDescent="0.4">
      <c r="B23" s="2"/>
      <c r="C23" s="6">
        <v>5</v>
      </c>
      <c r="D23" s="12">
        <v>8.6000000000000007E-2</v>
      </c>
      <c r="E23" s="12">
        <v>1.4580000000000002</v>
      </c>
      <c r="F23" s="12">
        <v>1.9720000000000002</v>
      </c>
      <c r="G23" s="12">
        <v>2.1060000000000003</v>
      </c>
      <c r="H23" s="12">
        <v>2.1460000000000004</v>
      </c>
      <c r="I23" s="12">
        <v>2.2420000000000004</v>
      </c>
      <c r="J23" s="12">
        <v>2.4560000000000004</v>
      </c>
      <c r="K23" s="12">
        <v>2.6539999999999999</v>
      </c>
      <c r="L23" s="12">
        <v>2.8180000000000005</v>
      </c>
      <c r="M23" s="12">
        <v>2.8560000000000003</v>
      </c>
      <c r="N23" s="12">
        <v>3.0180000000000002</v>
      </c>
      <c r="O23" s="12">
        <v>2.8960000000000004</v>
      </c>
      <c r="P23" s="12">
        <v>3.0780000000000003</v>
      </c>
      <c r="Q23" s="12">
        <v>2.9480000000000004</v>
      </c>
      <c r="R23" s="12">
        <v>3.0460000000000003</v>
      </c>
      <c r="S23" s="12">
        <v>3.16</v>
      </c>
      <c r="T23" s="12">
        <v>3.1020000000000003</v>
      </c>
      <c r="U23" s="12">
        <v>3.2160000000000002</v>
      </c>
      <c r="V23" s="12">
        <v>3.1620000000000004</v>
      </c>
      <c r="W23" s="12">
        <v>3.4460000000000006</v>
      </c>
      <c r="Y23" s="11"/>
    </row>
    <row r="24" spans="2:25" x14ac:dyDescent="0.4">
      <c r="B24" s="2"/>
      <c r="C24" s="6">
        <v>4</v>
      </c>
      <c r="D24" s="12">
        <v>2.9960000000000004</v>
      </c>
      <c r="E24" s="12">
        <v>7.088000000000001</v>
      </c>
      <c r="F24" s="12">
        <v>6.5600000000000005</v>
      </c>
      <c r="G24" s="12">
        <v>5.7320000000000002</v>
      </c>
      <c r="H24" s="12">
        <v>5.3959999999999999</v>
      </c>
      <c r="I24" s="12">
        <v>4.9300000000000006</v>
      </c>
      <c r="J24" s="12">
        <v>5.0740000000000007</v>
      </c>
      <c r="K24" s="12">
        <v>5.1800000000000006</v>
      </c>
      <c r="L24" s="12">
        <v>5.3180000000000005</v>
      </c>
      <c r="M24" s="12">
        <v>5.34</v>
      </c>
      <c r="N24" s="12">
        <v>5.0200000000000005</v>
      </c>
      <c r="O24" s="12">
        <v>4.9720000000000004</v>
      </c>
      <c r="P24" s="12">
        <v>4.95</v>
      </c>
      <c r="Q24" s="12">
        <v>4.95</v>
      </c>
      <c r="R24" s="12">
        <v>5.08</v>
      </c>
      <c r="S24" s="12">
        <v>5.0680000000000005</v>
      </c>
      <c r="T24" s="12">
        <v>5.2780000000000005</v>
      </c>
      <c r="U24" s="12">
        <v>4.9539999999999997</v>
      </c>
      <c r="V24" s="12">
        <v>5.2200000000000006</v>
      </c>
      <c r="W24" s="12">
        <v>5.4140000000000006</v>
      </c>
    </row>
    <row r="25" spans="2:25" x14ac:dyDescent="0.4">
      <c r="C25" s="6">
        <v>3</v>
      </c>
      <c r="D25" s="12">
        <v>29.628000000000004</v>
      </c>
      <c r="E25" s="12">
        <v>23.336000000000002</v>
      </c>
      <c r="F25" s="12">
        <v>17.240000000000002</v>
      </c>
      <c r="G25" s="12">
        <v>13.570000000000002</v>
      </c>
      <c r="H25" s="12">
        <v>11.66</v>
      </c>
      <c r="I25" s="12">
        <v>10.568000000000001</v>
      </c>
      <c r="J25" s="12">
        <v>10.34</v>
      </c>
      <c r="K25" s="12">
        <v>10.116000000000001</v>
      </c>
      <c r="L25" s="12">
        <v>9.8140000000000001</v>
      </c>
      <c r="M25" s="12">
        <v>9.4240000000000013</v>
      </c>
      <c r="N25" s="12">
        <v>9.0920000000000005</v>
      </c>
      <c r="O25" s="12">
        <v>9.088000000000001</v>
      </c>
      <c r="P25" s="12">
        <v>8.7480000000000011</v>
      </c>
      <c r="Q25" s="12">
        <v>8.7960000000000012</v>
      </c>
      <c r="R25" s="12">
        <v>8.6560000000000006</v>
      </c>
      <c r="S25" s="12">
        <v>8.6340000000000021</v>
      </c>
      <c r="T25" s="12">
        <v>8.6300000000000008</v>
      </c>
      <c r="U25" s="12">
        <v>8.89</v>
      </c>
      <c r="V25" s="12">
        <v>8.952</v>
      </c>
      <c r="W25" s="12">
        <v>8.58</v>
      </c>
    </row>
    <row r="26" spans="2:25" x14ac:dyDescent="0.4">
      <c r="C26" s="6">
        <v>2</v>
      </c>
      <c r="D26" s="12">
        <v>54.744000000000007</v>
      </c>
      <c r="E26" s="12">
        <v>39.132000000000005</v>
      </c>
      <c r="F26" s="12">
        <v>31.174000000000003</v>
      </c>
      <c r="G26" s="12">
        <v>25.504000000000005</v>
      </c>
      <c r="H26" s="12">
        <v>21.764000000000003</v>
      </c>
      <c r="I26" s="12">
        <v>20.308</v>
      </c>
      <c r="J26" s="12">
        <v>19.162000000000003</v>
      </c>
      <c r="K26" s="12">
        <v>18.276</v>
      </c>
      <c r="L26" s="12">
        <v>17.600000000000001</v>
      </c>
      <c r="M26" s="12">
        <v>16.728000000000002</v>
      </c>
      <c r="N26" s="12">
        <v>16.324000000000002</v>
      </c>
      <c r="O26" s="12">
        <v>15.780000000000003</v>
      </c>
      <c r="P26" s="12">
        <v>15.634</v>
      </c>
      <c r="Q26" s="12">
        <v>15.488000000000001</v>
      </c>
      <c r="R26" s="12">
        <v>15.186000000000002</v>
      </c>
      <c r="S26" s="12">
        <v>15.620000000000001</v>
      </c>
      <c r="T26" s="12">
        <v>15.324000000000002</v>
      </c>
      <c r="U26" s="12">
        <v>15.388000000000002</v>
      </c>
      <c r="V26" s="12">
        <v>15.082000000000001</v>
      </c>
      <c r="W26" s="12">
        <v>15.098000000000001</v>
      </c>
    </row>
    <row r="27" spans="2:25" x14ac:dyDescent="0.4">
      <c r="C27" s="6">
        <v>1</v>
      </c>
      <c r="D27" s="12">
        <v>12.382000000000001</v>
      </c>
      <c r="E27" s="12">
        <v>25.05</v>
      </c>
      <c r="F27" s="12">
        <v>30.166000000000004</v>
      </c>
      <c r="G27" s="12">
        <v>30.92</v>
      </c>
      <c r="H27" s="12">
        <v>30.326000000000004</v>
      </c>
      <c r="I27" s="12">
        <v>29.422000000000004</v>
      </c>
      <c r="J27" s="12">
        <v>28.51</v>
      </c>
      <c r="K27" s="12">
        <v>27.688000000000002</v>
      </c>
      <c r="L27" s="12">
        <v>26.696000000000002</v>
      </c>
      <c r="M27" s="12">
        <v>26.320000000000004</v>
      </c>
      <c r="N27" s="12">
        <v>26.162000000000003</v>
      </c>
      <c r="O27" s="12">
        <v>25.774000000000001</v>
      </c>
      <c r="P27" s="12">
        <v>25.570000000000004</v>
      </c>
      <c r="Q27" s="12">
        <v>25.414000000000001</v>
      </c>
      <c r="R27" s="12">
        <v>25.204000000000004</v>
      </c>
      <c r="S27" s="12">
        <v>24.824000000000002</v>
      </c>
      <c r="T27" s="12">
        <v>24.96</v>
      </c>
      <c r="U27" s="12">
        <v>24.408000000000001</v>
      </c>
      <c r="V27" s="12">
        <v>24.268000000000001</v>
      </c>
      <c r="W27" s="12">
        <v>23.992000000000001</v>
      </c>
    </row>
    <row r="28" spans="2:25" x14ac:dyDescent="0.4">
      <c r="C28" s="6">
        <v>0</v>
      </c>
      <c r="D28" s="12">
        <v>0.16400000000000001</v>
      </c>
      <c r="E28" s="12">
        <v>3.6040000000000001</v>
      </c>
      <c r="F28" s="12">
        <v>11.348000000000001</v>
      </c>
      <c r="G28" s="12">
        <v>18.142000000000003</v>
      </c>
      <c r="H28" s="12">
        <v>22.27</v>
      </c>
      <c r="I28" s="12">
        <v>24.022000000000002</v>
      </c>
      <c r="J28" s="12">
        <v>24.880000000000003</v>
      </c>
      <c r="K28" s="12">
        <v>25.088000000000005</v>
      </c>
      <c r="L28" s="12">
        <v>25.404000000000003</v>
      </c>
      <c r="M28" s="12">
        <v>25.426000000000005</v>
      </c>
      <c r="N28" s="12">
        <v>25.840000000000003</v>
      </c>
      <c r="O28" s="12">
        <v>26.002000000000002</v>
      </c>
      <c r="P28" s="12">
        <v>26.322000000000003</v>
      </c>
      <c r="Q28" s="12">
        <v>26.342000000000006</v>
      </c>
      <c r="R28" s="12">
        <v>26.5</v>
      </c>
      <c r="S28" s="12">
        <v>26.152000000000005</v>
      </c>
      <c r="T28" s="12">
        <v>25.606000000000002</v>
      </c>
      <c r="U28" s="12">
        <v>25.830000000000002</v>
      </c>
      <c r="V28" s="12">
        <v>25.498000000000005</v>
      </c>
      <c r="W28" s="12">
        <v>25.19</v>
      </c>
    </row>
    <row r="29" spans="2:25" x14ac:dyDescent="0.4">
      <c r="C29" s="6">
        <v>-1</v>
      </c>
      <c r="D29" s="12">
        <v>0</v>
      </c>
      <c r="E29" s="12">
        <v>5.8000000000000003E-2</v>
      </c>
      <c r="F29" s="12">
        <v>0.84400000000000008</v>
      </c>
      <c r="G29" s="12">
        <v>2.9140000000000001</v>
      </c>
      <c r="H29" s="12">
        <v>4.75</v>
      </c>
      <c r="I29" s="12">
        <v>6.1920000000000002</v>
      </c>
      <c r="J29" s="12">
        <v>6.7540000000000004</v>
      </c>
      <c r="K29" s="12">
        <v>7.492</v>
      </c>
      <c r="L29" s="12">
        <v>8.2120000000000015</v>
      </c>
      <c r="M29" s="12">
        <v>8.9860000000000007</v>
      </c>
      <c r="N29" s="12">
        <v>9.1300000000000008</v>
      </c>
      <c r="O29" s="12">
        <v>9.6660000000000004</v>
      </c>
      <c r="P29" s="12">
        <v>9.7060000000000013</v>
      </c>
      <c r="Q29" s="12">
        <v>9.7800000000000011</v>
      </c>
      <c r="R29" s="12">
        <v>9.76</v>
      </c>
      <c r="S29" s="12">
        <v>9.6900000000000013</v>
      </c>
      <c r="T29" s="12">
        <v>9.76</v>
      </c>
      <c r="U29" s="12">
        <v>9.5419999999999998</v>
      </c>
      <c r="V29" s="12">
        <v>9.5520000000000014</v>
      </c>
      <c r="W29" s="12">
        <v>9.4760000000000009</v>
      </c>
    </row>
    <row r="30" spans="2:25" x14ac:dyDescent="0.4">
      <c r="C30" s="6">
        <v>-2</v>
      </c>
      <c r="D30" s="12">
        <v>0</v>
      </c>
      <c r="E30" s="12">
        <v>0</v>
      </c>
      <c r="F30" s="12">
        <v>4.0000000000000001E-3</v>
      </c>
      <c r="G30" s="12">
        <v>8.6000000000000007E-2</v>
      </c>
      <c r="H30" s="12">
        <v>0.34</v>
      </c>
      <c r="I30" s="12">
        <v>0.47400000000000003</v>
      </c>
      <c r="J30" s="12">
        <v>0.67600000000000005</v>
      </c>
      <c r="K30" s="12">
        <v>0.82199999999999995</v>
      </c>
      <c r="L30" s="12">
        <v>0.97</v>
      </c>
      <c r="M30" s="12">
        <v>1.1460000000000001</v>
      </c>
      <c r="N30" s="12">
        <v>1.35</v>
      </c>
      <c r="O30" s="12">
        <v>1.4560000000000002</v>
      </c>
      <c r="P30" s="12">
        <v>1.488</v>
      </c>
      <c r="Q30" s="12">
        <v>1.5680000000000003</v>
      </c>
      <c r="R30" s="12">
        <v>1.514</v>
      </c>
      <c r="S30" s="12">
        <v>1.6240000000000001</v>
      </c>
      <c r="T30" s="12">
        <v>1.7320000000000002</v>
      </c>
      <c r="U30" s="12">
        <v>1.6420000000000001</v>
      </c>
      <c r="V30" s="12">
        <v>1.58</v>
      </c>
      <c r="W30" s="12">
        <v>1.6500000000000001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8.0000000000000002E-3</v>
      </c>
      <c r="I31" s="12">
        <v>0.02</v>
      </c>
      <c r="J31" s="12">
        <v>3.2000000000000001E-2</v>
      </c>
      <c r="K31" s="12">
        <v>4.5999999999999999E-2</v>
      </c>
      <c r="L31" s="12">
        <v>0.08</v>
      </c>
      <c r="M31" s="12">
        <v>0.11600000000000001</v>
      </c>
      <c r="N31" s="12">
        <v>0.14600000000000002</v>
      </c>
      <c r="O31" s="12">
        <v>0.16</v>
      </c>
      <c r="P31" s="12">
        <v>0.17800000000000002</v>
      </c>
      <c r="Q31" s="12">
        <v>0.15</v>
      </c>
      <c r="R31" s="12">
        <v>0.22800000000000004</v>
      </c>
      <c r="S31" s="12">
        <v>0.22400000000000003</v>
      </c>
      <c r="T31" s="12">
        <v>0.19200000000000003</v>
      </c>
      <c r="U31" s="12">
        <v>0.17200000000000001</v>
      </c>
      <c r="V31" s="12">
        <v>0.17</v>
      </c>
      <c r="W31" s="12">
        <v>0.17200000000000001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2E-3</v>
      </c>
      <c r="K32" s="12">
        <v>2E-3</v>
      </c>
      <c r="L32" s="12">
        <v>4.0000000000000001E-3</v>
      </c>
      <c r="M32" s="12">
        <v>0.01</v>
      </c>
      <c r="N32" s="12">
        <v>2E-3</v>
      </c>
      <c r="O32" s="12">
        <v>1.2000000000000002E-2</v>
      </c>
      <c r="P32" s="12">
        <v>1.4000000000000002E-2</v>
      </c>
      <c r="Q32" s="12">
        <v>1.4000000000000002E-2</v>
      </c>
      <c r="R32" s="12">
        <v>1.6E-2</v>
      </c>
      <c r="S32" s="12">
        <v>2.8000000000000004E-2</v>
      </c>
      <c r="T32" s="12">
        <v>1.2000000000000002E-2</v>
      </c>
      <c r="U32" s="12">
        <v>0.01</v>
      </c>
      <c r="V32" s="12">
        <v>1.8000000000000002E-2</v>
      </c>
      <c r="W32" s="12">
        <v>0.02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2E-3</v>
      </c>
      <c r="Q33" s="12">
        <v>4.0000000000000001E-3</v>
      </c>
      <c r="R33" s="12">
        <v>2E-3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2026-11-02T17:00:54Z</dcterms:created>
  <dcterms:modified xsi:type="dcterms:W3CDTF">2026-11-02T17:01:21Z</dcterms:modified>
</cp:coreProperties>
</file>