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EB232026-DA2D-4A2B-90BC-39D800950CD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<sst xmlns="http://schemas.openxmlformats.org/spreadsheetml/2006/main" count="15" uniqueCount="15">
  <si>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</si>
  <si>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</si>
  <si>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</si>
  <si>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</si>
  <si>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</si>
  <si>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</si>
  <si>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</si>
  <si>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</si>
  <si>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</si>
  <si>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</si>
  <si>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</si>
  <si>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</si>
  <si>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German Bund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</si>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</sst>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A23" sqref="AA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2E-3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4.0000000000000001E-3</v>
      </c>
      <c r="W12" s="12">
        <v>2E-3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2E-3</v>
      </c>
      <c r="P13" s="12">
        <v>4.0000000000000001E-3</v>
      </c>
      <c r="Q13" s="12">
        <v>2E-3</v>
      </c>
      <c r="R13" s="12">
        <v>0</v>
      </c>
      <c r="S13" s="12">
        <v>2E-3</v>
      </c>
      <c r="T13" s="12">
        <v>2E-3</v>
      </c>
      <c r="U13" s="12">
        <v>0</v>
      </c>
      <c r="V13" s="12">
        <v>2E-3</v>
      </c>
      <c r="W13" s="12">
        <v>4.0000000000000001E-3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4.0000000000000001E-3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2E-3</v>
      </c>
      <c r="V14" s="12">
        <v>2E-3</v>
      </c>
      <c r="W14" s="12">
        <v>1.2000000000000002E-2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2E-3</v>
      </c>
      <c r="N15" s="12">
        <v>2E-3</v>
      </c>
      <c r="O15" s="12">
        <v>4.0000000000000001E-3</v>
      </c>
      <c r="P15" s="12">
        <v>8.0000000000000002E-3</v>
      </c>
      <c r="Q15" s="12">
        <v>0.01</v>
      </c>
      <c r="R15" s="12">
        <v>1.6E-2</v>
      </c>
      <c r="S15" s="12">
        <v>0.01</v>
      </c>
      <c r="T15" s="12">
        <v>4.0000000000000001E-3</v>
      </c>
      <c r="U15" s="12">
        <v>1.4000000000000002E-2</v>
      </c>
      <c r="V15" s="12">
        <v>6.000000000000001E-3</v>
      </c>
      <c r="W15" s="12">
        <v>0.02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8.0000000000000002E-3</v>
      </c>
      <c r="M16" s="12">
        <v>2E-3</v>
      </c>
      <c r="N16" s="12">
        <v>1.4000000000000002E-2</v>
      </c>
      <c r="O16" s="12">
        <v>0.01</v>
      </c>
      <c r="P16" s="12">
        <v>0.02</v>
      </c>
      <c r="Q16" s="12">
        <v>1.2000000000000002E-2</v>
      </c>
      <c r="R16" s="12">
        <v>2.6000000000000002E-2</v>
      </c>
      <c r="S16" s="12">
        <v>1.6E-2</v>
      </c>
      <c r="T16" s="12">
        <v>1.2000000000000002E-2</v>
      </c>
      <c r="U16" s="12">
        <v>2.8000000000000004E-2</v>
      </c>
      <c r="V16" s="12">
        <v>4.2000000000000003E-2</v>
      </c>
      <c r="W16" s="12">
        <v>3.4000000000000002E-2</v>
      </c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2E-3</v>
      </c>
      <c r="J17" s="12">
        <v>0</v>
      </c>
      <c r="K17" s="12">
        <v>1.2000000000000002E-2</v>
      </c>
      <c r="L17" s="12">
        <v>1.6E-2</v>
      </c>
      <c r="M17" s="12">
        <v>0.01</v>
      </c>
      <c r="N17" s="12">
        <v>3.4000000000000002E-2</v>
      </c>
      <c r="O17" s="12">
        <v>2.8000000000000004E-2</v>
      </c>
      <c r="P17" s="12">
        <v>3.4000000000000002E-2</v>
      </c>
      <c r="Q17" s="12">
        <v>5.8000000000000003E-2</v>
      </c>
      <c r="R17" s="12">
        <v>4.4000000000000004E-2</v>
      </c>
      <c r="S17" s="12">
        <v>4.8000000000000008E-2</v>
      </c>
      <c r="T17" s="12">
        <v>5.3999999999999999E-2</v>
      </c>
      <c r="U17" s="12">
        <v>5.3999999999999999E-2</v>
      </c>
      <c r="V17" s="12">
        <v>5.3999999999999999E-2</v>
      </c>
      <c r="W17" s="12">
        <v>5.3999999999999999E-2</v>
      </c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2E-3</v>
      </c>
      <c r="I18" s="12">
        <v>4.0000000000000001E-3</v>
      </c>
      <c r="J18" s="12">
        <v>8.0000000000000002E-3</v>
      </c>
      <c r="K18" s="12">
        <v>1.2000000000000002E-2</v>
      </c>
      <c r="L18" s="12">
        <v>3.4000000000000002E-2</v>
      </c>
      <c r="M18" s="12">
        <v>4.4000000000000004E-2</v>
      </c>
      <c r="N18" s="12">
        <v>5.2000000000000005E-2</v>
      </c>
      <c r="O18" s="12">
        <v>4.8000000000000008E-2</v>
      </c>
      <c r="P18" s="12">
        <v>7.5999999999999998E-2</v>
      </c>
      <c r="Q18" s="12">
        <v>5.2000000000000005E-2</v>
      </c>
      <c r="R18" s="12">
        <v>7.2000000000000008E-2</v>
      </c>
      <c r="S18" s="12">
        <v>9.0000000000000011E-2</v>
      </c>
      <c r="T18" s="12">
        <v>9.8000000000000018E-2</v>
      </c>
      <c r="U18" s="12">
        <v>0.11600000000000001</v>
      </c>
      <c r="V18" s="12">
        <v>0.12000000000000001</v>
      </c>
      <c r="W18" s="12">
        <v>0.124</v>
      </c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4.0000000000000001E-3</v>
      </c>
      <c r="H19" s="12">
        <v>2E-3</v>
      </c>
      <c r="I19" s="12">
        <v>1.2000000000000002E-2</v>
      </c>
      <c r="J19" s="12">
        <v>3.0000000000000002E-2</v>
      </c>
      <c r="K19" s="12">
        <v>0.05</v>
      </c>
      <c r="L19" s="12">
        <v>5.2000000000000005E-2</v>
      </c>
      <c r="M19" s="12">
        <v>7.2000000000000008E-2</v>
      </c>
      <c r="N19" s="12">
        <v>8.4000000000000005E-2</v>
      </c>
      <c r="O19" s="12">
        <v>0.108</v>
      </c>
      <c r="P19" s="12">
        <v>0.12000000000000001</v>
      </c>
      <c r="Q19" s="12">
        <v>0.11800000000000001</v>
      </c>
      <c r="R19" s="12">
        <v>0.13400000000000001</v>
      </c>
      <c r="S19" s="12">
        <v>0.16800000000000001</v>
      </c>
      <c r="T19" s="12">
        <v>0.22400000000000003</v>
      </c>
      <c r="U19" s="12">
        <v>0.17400000000000002</v>
      </c>
      <c r="V19" s="12">
        <v>0.20200000000000001</v>
      </c>
      <c r="W19" s="12">
        <v>0.27600000000000002</v>
      </c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4.0000000000000001E-3</v>
      </c>
      <c r="G20" s="12">
        <v>0</v>
      </c>
      <c r="H20" s="12">
        <v>1.4000000000000002E-2</v>
      </c>
      <c r="I20" s="12">
        <v>2.8000000000000004E-2</v>
      </c>
      <c r="J20" s="12">
        <v>5.2000000000000005E-2</v>
      </c>
      <c r="K20" s="12">
        <v>8.4000000000000005E-2</v>
      </c>
      <c r="L20" s="12">
        <v>8.6000000000000007E-2</v>
      </c>
      <c r="M20" s="12">
        <v>0.14200000000000002</v>
      </c>
      <c r="N20" s="12">
        <v>0.16200000000000001</v>
      </c>
      <c r="O20" s="12">
        <v>0.18000000000000002</v>
      </c>
      <c r="P20" s="12">
        <v>0.18000000000000002</v>
      </c>
      <c r="Q20" s="12">
        <v>0.21200000000000002</v>
      </c>
      <c r="R20" s="12">
        <v>0.26</v>
      </c>
      <c r="S20" s="12">
        <v>0.28400000000000003</v>
      </c>
      <c r="T20" s="12">
        <v>0.316</v>
      </c>
      <c r="U20" s="12">
        <v>0.34600000000000003</v>
      </c>
      <c r="V20" s="12">
        <v>0.34600000000000003</v>
      </c>
      <c r="W20" s="12">
        <v>0.36400000000000005</v>
      </c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8.0000000000000002E-3</v>
      </c>
      <c r="G21" s="12">
        <v>2.2000000000000002E-2</v>
      </c>
      <c r="H21" s="12">
        <v>5.2000000000000005E-2</v>
      </c>
      <c r="I21" s="12">
        <v>6.6000000000000017E-2</v>
      </c>
      <c r="J21" s="12">
        <v>8.6000000000000007E-2</v>
      </c>
      <c r="K21" s="12">
        <v>0.13</v>
      </c>
      <c r="L21" s="12">
        <v>0.23200000000000001</v>
      </c>
      <c r="M21" s="12">
        <v>0.29200000000000004</v>
      </c>
      <c r="N21" s="12">
        <v>0.27600000000000002</v>
      </c>
      <c r="O21" s="12">
        <v>0.30600000000000005</v>
      </c>
      <c r="P21" s="12">
        <v>0.27</v>
      </c>
      <c r="Q21" s="12">
        <v>0.34400000000000003</v>
      </c>
      <c r="R21" s="12">
        <v>0.34800000000000003</v>
      </c>
      <c r="S21" s="12">
        <v>0.44200000000000006</v>
      </c>
      <c r="T21" s="12">
        <v>0.50600000000000001</v>
      </c>
      <c r="U21" s="12">
        <v>0.55000000000000004</v>
      </c>
      <c r="V21" s="12">
        <v>0.65600000000000003</v>
      </c>
      <c r="W21" s="12">
        <v>0.65600000000000003</v>
      </c>
    </row>
    <row r="22" spans="2:25" x14ac:dyDescent="0.4">
      <c r="B22" s="2"/>
      <c r="C22" s="6">
        <v>8</v>
      </c>
      <c r="D22" s="12">
        <v>0</v>
      </c>
      <c r="E22" s="12">
        <v>2E-3</v>
      </c>
      <c r="F22" s="12">
        <v>2.6000000000000002E-2</v>
      </c>
      <c r="G22" s="12">
        <v>8.6000000000000007E-2</v>
      </c>
      <c r="H22" s="12">
        <v>9.6000000000000016E-2</v>
      </c>
      <c r="I22" s="12">
        <v>0.17400000000000002</v>
      </c>
      <c r="J22" s="12">
        <v>0.254</v>
      </c>
      <c r="K22" s="12">
        <v>0.34800000000000003</v>
      </c>
      <c r="L22" s="12">
        <v>0.432</v>
      </c>
      <c r="M22" s="12">
        <v>0.45600000000000007</v>
      </c>
      <c r="N22" s="12">
        <v>0.47200000000000003</v>
      </c>
      <c r="O22" s="12">
        <v>0.57400000000000007</v>
      </c>
      <c r="P22" s="12">
        <v>0.60199999999999998</v>
      </c>
      <c r="Q22" s="12">
        <v>0.66</v>
      </c>
      <c r="R22" s="12">
        <v>0.72600000000000009</v>
      </c>
      <c r="S22" s="12">
        <v>0.76800000000000013</v>
      </c>
      <c r="T22" s="12">
        <v>0.71200000000000008</v>
      </c>
      <c r="U22" s="12">
        <v>0.8620000000000001</v>
      </c>
      <c r="V22" s="12">
        <v>0.98400000000000021</v>
      </c>
      <c r="W22" s="12">
        <v>1.0880000000000001</v>
      </c>
      <c r="Y22" s="11"/>
    </row>
    <row r="23" spans="2:25" x14ac:dyDescent="0.4">
      <c r="B23" s="2"/>
      <c r="C23" s="6">
        <v>7</v>
      </c>
      <c r="D23" s="12">
        <v>0</v>
      </c>
      <c r="E23" s="12">
        <v>4.0000000000000001E-3</v>
      </c>
      <c r="F23" s="12">
        <v>0.11</v>
      </c>
      <c r="G23" s="12">
        <v>0.20800000000000002</v>
      </c>
      <c r="H23" s="12">
        <v>0.3</v>
      </c>
      <c r="I23" s="12">
        <v>0.40800000000000003</v>
      </c>
      <c r="J23" s="12">
        <v>0.496</v>
      </c>
      <c r="K23" s="12">
        <v>0.71800000000000008</v>
      </c>
      <c r="L23" s="12">
        <v>0.80200000000000016</v>
      </c>
      <c r="M23" s="12">
        <v>0.86</v>
      </c>
      <c r="N23" s="12">
        <v>0.90200000000000002</v>
      </c>
      <c r="O23" s="12">
        <v>0.97400000000000009</v>
      </c>
      <c r="P23" s="12">
        <v>0.93</v>
      </c>
      <c r="Q23" s="12">
        <v>1.0720000000000001</v>
      </c>
      <c r="R23" s="12">
        <v>1.0580000000000001</v>
      </c>
      <c r="S23" s="12">
        <v>1.0960000000000001</v>
      </c>
      <c r="T23" s="12">
        <v>1.28</v>
      </c>
      <c r="U23" s="12">
        <v>1.298</v>
      </c>
      <c r="V23" s="12">
        <v>1.302</v>
      </c>
      <c r="W23" s="12">
        <v>1.5360000000000003</v>
      </c>
      <c r="Y23" s="11"/>
    </row>
    <row r="24" spans="2:25" x14ac:dyDescent="0.4">
      <c r="B24" s="2"/>
      <c r="C24" s="6">
        <v>6</v>
      </c>
      <c r="D24" s="12">
        <v>2E-3</v>
      </c>
      <c r="E24" s="12">
        <v>0.14800000000000002</v>
      </c>
      <c r="F24" s="12">
        <v>0.53600000000000003</v>
      </c>
      <c r="G24" s="12">
        <v>0.80800000000000005</v>
      </c>
      <c r="H24" s="12">
        <v>0.82400000000000007</v>
      </c>
      <c r="I24" s="12">
        <v>1.0100000000000002</v>
      </c>
      <c r="J24" s="12">
        <v>1.1100000000000001</v>
      </c>
      <c r="K24" s="12">
        <v>1.3280000000000003</v>
      </c>
      <c r="L24" s="12">
        <v>1.472</v>
      </c>
      <c r="M24" s="12">
        <v>1.5680000000000003</v>
      </c>
      <c r="N24" s="12">
        <v>1.6519999999999999</v>
      </c>
      <c r="O24" s="12">
        <v>1.548</v>
      </c>
      <c r="P24" s="12">
        <v>1.702</v>
      </c>
      <c r="Q24" s="12">
        <v>1.6640000000000001</v>
      </c>
      <c r="R24" s="12">
        <v>1.7000000000000002</v>
      </c>
      <c r="S24" s="12">
        <v>1.76</v>
      </c>
      <c r="T24" s="12">
        <v>1.9200000000000002</v>
      </c>
      <c r="U24" s="12">
        <v>2.0220000000000002</v>
      </c>
      <c r="V24" s="12">
        <v>2.1019999999999999</v>
      </c>
      <c r="W24" s="12">
        <v>2.1160000000000001</v>
      </c>
    </row>
    <row r="25" spans="2:25" x14ac:dyDescent="0.4">
      <c r="C25" s="6">
        <v>5</v>
      </c>
      <c r="D25" s="12">
        <v>7.5999999999999998E-2</v>
      </c>
      <c r="E25" s="12">
        <v>1.1500000000000001</v>
      </c>
      <c r="F25" s="12">
        <v>2.1060000000000003</v>
      </c>
      <c r="G25" s="12">
        <v>2.1580000000000004</v>
      </c>
      <c r="H25" s="12">
        <v>2.056</v>
      </c>
      <c r="I25" s="12">
        <v>2.1060000000000003</v>
      </c>
      <c r="J25" s="12">
        <v>2.4260000000000002</v>
      </c>
      <c r="K25" s="12">
        <v>2.6880000000000002</v>
      </c>
      <c r="L25" s="12">
        <v>2.8780000000000006</v>
      </c>
      <c r="M25" s="12">
        <v>2.8380000000000001</v>
      </c>
      <c r="N25" s="12">
        <v>2.8340000000000001</v>
      </c>
      <c r="O25" s="12">
        <v>2.7840000000000003</v>
      </c>
      <c r="P25" s="12">
        <v>2.7560000000000002</v>
      </c>
      <c r="Q25" s="12">
        <v>2.8080000000000003</v>
      </c>
      <c r="R25" s="12">
        <v>2.8820000000000001</v>
      </c>
      <c r="S25" s="12">
        <v>2.8780000000000006</v>
      </c>
      <c r="T25" s="12">
        <v>2.952</v>
      </c>
      <c r="U25" s="12">
        <v>3.1700000000000008</v>
      </c>
      <c r="V25" s="12">
        <v>3.3800000000000003</v>
      </c>
      <c r="W25" s="12">
        <v>3.3540000000000001</v>
      </c>
    </row>
    <row r="26" spans="2:25" x14ac:dyDescent="0.4">
      <c r="C26" s="6">
        <v>4</v>
      </c>
      <c r="D26" s="12">
        <v>3.0620000000000003</v>
      </c>
      <c r="E26" s="12">
        <v>5.8100000000000005</v>
      </c>
      <c r="F26" s="12">
        <v>6.838000000000001</v>
      </c>
      <c r="G26" s="12">
        <v>5.95</v>
      </c>
      <c r="H26" s="12">
        <v>5.0880000000000001</v>
      </c>
      <c r="I26" s="12">
        <v>4.9380000000000006</v>
      </c>
      <c r="J26" s="12">
        <v>4.9480000000000004</v>
      </c>
      <c r="K26" s="12">
        <v>5.1980000000000004</v>
      </c>
      <c r="L26" s="12">
        <v>5.3580000000000005</v>
      </c>
      <c r="M26" s="12">
        <v>5.3360000000000003</v>
      </c>
      <c r="N26" s="12">
        <v>5.0120000000000005</v>
      </c>
      <c r="O26" s="12">
        <v>4.9120000000000008</v>
      </c>
      <c r="P26" s="12">
        <v>5.016</v>
      </c>
      <c r="Q26" s="12">
        <v>4.8240000000000007</v>
      </c>
      <c r="R26" s="12">
        <v>4.8140000000000001</v>
      </c>
      <c r="S26" s="12">
        <v>4.9180000000000001</v>
      </c>
      <c r="T26" s="12">
        <v>5.0400000000000009</v>
      </c>
      <c r="U26" s="12">
        <v>5.1360000000000001</v>
      </c>
      <c r="V26" s="12">
        <v>5.29</v>
      </c>
      <c r="W26" s="12">
        <v>5.5340000000000007</v>
      </c>
    </row>
    <row r="27" spans="2:25" x14ac:dyDescent="0.4">
      <c r="C27" s="6">
        <v>3</v>
      </c>
      <c r="D27" s="12">
        <v>31.370000000000005</v>
      </c>
      <c r="E27" s="12">
        <v>21.836000000000002</v>
      </c>
      <c r="F27" s="12">
        <v>18.392000000000003</v>
      </c>
      <c r="G27" s="12">
        <v>14.167999999999999</v>
      </c>
      <c r="H27" s="12">
        <v>11.530000000000001</v>
      </c>
      <c r="I27" s="12">
        <v>10.642000000000001</v>
      </c>
      <c r="J27" s="12">
        <v>10.850000000000001</v>
      </c>
      <c r="K27" s="12">
        <v>10.370000000000001</v>
      </c>
      <c r="L27" s="12">
        <v>10.042000000000002</v>
      </c>
      <c r="M27" s="12">
        <v>9.5620000000000012</v>
      </c>
      <c r="N27" s="12">
        <v>9.3460000000000001</v>
      </c>
      <c r="O27" s="12">
        <v>8.952</v>
      </c>
      <c r="P27" s="12">
        <v>8.4640000000000004</v>
      </c>
      <c r="Q27" s="12">
        <v>8.6159999999999997</v>
      </c>
      <c r="R27" s="12">
        <v>8.7740000000000009</v>
      </c>
      <c r="S27" s="12">
        <v>8.4740000000000002</v>
      </c>
      <c r="T27" s="12">
        <v>8.41</v>
      </c>
      <c r="U27" s="12">
        <v>8.89</v>
      </c>
      <c r="V27" s="12">
        <v>8.89</v>
      </c>
      <c r="W27" s="12">
        <v>8.984</v>
      </c>
    </row>
    <row r="28" spans="2:25" x14ac:dyDescent="0.4">
      <c r="C28" s="6">
        <v>2</v>
      </c>
      <c r="D28" s="12">
        <v>54.634000000000007</v>
      </c>
      <c r="E28" s="12">
        <v>39.806000000000004</v>
      </c>
      <c r="F28" s="12">
        <v>32.806000000000004</v>
      </c>
      <c r="G28" s="12">
        <v>26.312000000000001</v>
      </c>
      <c r="H28" s="12">
        <v>22.294000000000004</v>
      </c>
      <c r="I28" s="12">
        <v>19.892000000000003</v>
      </c>
      <c r="J28" s="12">
        <v>19.294000000000004</v>
      </c>
      <c r="K28" s="12">
        <v>18.794000000000004</v>
      </c>
      <c r="L28" s="12">
        <v>18.246000000000002</v>
      </c>
      <c r="M28" s="12">
        <v>17.23</v>
      </c>
      <c r="N28" s="12">
        <v>16.656000000000002</v>
      </c>
      <c r="O28" s="12">
        <v>16.162000000000003</v>
      </c>
      <c r="P28" s="12">
        <v>16.02</v>
      </c>
      <c r="Q28" s="12">
        <v>15.744000000000003</v>
      </c>
      <c r="R28" s="12">
        <v>15.370000000000001</v>
      </c>
      <c r="S28" s="12">
        <v>15.684000000000001</v>
      </c>
      <c r="T28" s="12">
        <v>15.758000000000003</v>
      </c>
      <c r="U28" s="12">
        <v>15.456</v>
      </c>
      <c r="V28" s="12">
        <v>15.234</v>
      </c>
      <c r="W28" s="12">
        <v>15.008000000000003</v>
      </c>
    </row>
    <row r="29" spans="2:25" x14ac:dyDescent="0.4">
      <c r="C29" s="6">
        <v>1</v>
      </c>
      <c r="D29" s="12">
        <v>10.772</v>
      </c>
      <c r="E29" s="12">
        <v>27.152000000000005</v>
      </c>
      <c r="F29" s="12">
        <v>29.428000000000004</v>
      </c>
      <c r="G29" s="12">
        <v>30.964000000000002</v>
      </c>
      <c r="H29" s="12">
        <v>30.008000000000003</v>
      </c>
      <c r="I29" s="12">
        <v>29.794000000000004</v>
      </c>
      <c r="J29" s="12">
        <v>28.810000000000002</v>
      </c>
      <c r="K29" s="12">
        <v>28.062000000000005</v>
      </c>
      <c r="L29" s="12">
        <v>26.824000000000005</v>
      </c>
      <c r="M29" s="12">
        <v>26.816000000000003</v>
      </c>
      <c r="N29" s="12">
        <v>26.242000000000004</v>
      </c>
      <c r="O29" s="12">
        <v>25.978000000000002</v>
      </c>
      <c r="P29" s="12">
        <v>25.900000000000002</v>
      </c>
      <c r="Q29" s="12">
        <v>25.564000000000004</v>
      </c>
      <c r="R29" s="12">
        <v>25.714000000000002</v>
      </c>
      <c r="S29" s="12">
        <v>25.476000000000003</v>
      </c>
      <c r="T29" s="12">
        <v>25.246000000000002</v>
      </c>
      <c r="U29" s="12">
        <v>24.774000000000001</v>
      </c>
      <c r="V29" s="12">
        <v>24.566000000000003</v>
      </c>
      <c r="W29" s="12">
        <v>24.353999999999999</v>
      </c>
    </row>
    <row r="30" spans="2:25" x14ac:dyDescent="0.4">
      <c r="C30" s="6">
        <v>0</v>
      </c>
      <c r="D30" s="12">
        <v>8.4000000000000005E-2</v>
      </c>
      <c r="E30" s="12">
        <v>4.0380000000000003</v>
      </c>
      <c r="F30" s="12">
        <v>9.2260000000000009</v>
      </c>
      <c r="G30" s="12">
        <v>16.914000000000001</v>
      </c>
      <c r="H30" s="12">
        <v>22.486000000000004</v>
      </c>
      <c r="I30" s="12">
        <v>24.290000000000003</v>
      </c>
      <c r="J30" s="12">
        <v>24.545999999999999</v>
      </c>
      <c r="K30" s="12">
        <v>24.630000000000003</v>
      </c>
      <c r="L30" s="12">
        <v>25.021999999999998</v>
      </c>
      <c r="M30" s="12">
        <v>25.6</v>
      </c>
      <c r="N30" s="12">
        <v>26.071999999999999</v>
      </c>
      <c r="O30" s="12">
        <v>26.55</v>
      </c>
      <c r="P30" s="12">
        <v>26.672000000000001</v>
      </c>
      <c r="Q30" s="12">
        <v>26.928000000000001</v>
      </c>
      <c r="R30" s="12">
        <v>26.692000000000004</v>
      </c>
      <c r="S30" s="12">
        <v>26.938000000000002</v>
      </c>
      <c r="T30" s="12">
        <v>26.298000000000005</v>
      </c>
      <c r="U30" s="12">
        <v>25.758000000000003</v>
      </c>
      <c r="V30" s="12">
        <v>25.680000000000003</v>
      </c>
      <c r="W30" s="12">
        <v>25.396000000000001</v>
      </c>
    </row>
    <row r="31" spans="2:25" x14ac:dyDescent="0.4">
      <c r="C31" s="6">
        <v>-1</v>
      </c>
      <c r="D31" s="12">
        <v>0</v>
      </c>
      <c r="E31" s="12">
        <v>5.3999999999999999E-2</v>
      </c>
      <c r="F31" s="12">
        <v>0.51400000000000001</v>
      </c>
      <c r="G31" s="12">
        <v>2.3479999999999999</v>
      </c>
      <c r="H31" s="12">
        <v>4.9740000000000002</v>
      </c>
      <c r="I31" s="12">
        <v>6.1240000000000006</v>
      </c>
      <c r="J31" s="12">
        <v>6.532</v>
      </c>
      <c r="K31" s="12">
        <v>6.878000000000001</v>
      </c>
      <c r="L31" s="12">
        <v>7.6740000000000004</v>
      </c>
      <c r="M31" s="12">
        <v>8.14</v>
      </c>
      <c r="N31" s="12">
        <v>8.9080000000000013</v>
      </c>
      <c r="O31" s="12">
        <v>9.3260000000000005</v>
      </c>
      <c r="P31" s="12">
        <v>9.6840000000000011</v>
      </c>
      <c r="Q31" s="12">
        <v>9.7120000000000015</v>
      </c>
      <c r="R31" s="12">
        <v>9.7780000000000005</v>
      </c>
      <c r="S31" s="12">
        <v>9.4000000000000021</v>
      </c>
      <c r="T31" s="12">
        <v>9.532</v>
      </c>
      <c r="U31" s="12">
        <v>9.6760000000000019</v>
      </c>
      <c r="V31" s="12">
        <v>9.4880000000000013</v>
      </c>
      <c r="W31" s="12">
        <v>9.3820000000000014</v>
      </c>
    </row>
    <row r="32" spans="2:25" x14ac:dyDescent="0.4">
      <c r="C32" s="6">
        <v>-2</v>
      </c>
      <c r="D32" s="12">
        <v>0</v>
      </c>
      <c r="E32" s="12">
        <v>0</v>
      </c>
      <c r="F32" s="12">
        <v>6.000000000000001E-3</v>
      </c>
      <c r="G32" s="12">
        <v>5.6000000000000008E-2</v>
      </c>
      <c r="H32" s="12">
        <v>0.27200000000000002</v>
      </c>
      <c r="I32" s="12">
        <v>0.49400000000000011</v>
      </c>
      <c r="J32" s="12">
        <v>0.53400000000000003</v>
      </c>
      <c r="K32" s="12">
        <v>0.65600000000000003</v>
      </c>
      <c r="L32" s="12">
        <v>0.76600000000000013</v>
      </c>
      <c r="M32" s="12">
        <v>0.95600000000000007</v>
      </c>
      <c r="N32" s="12">
        <v>1.1619999999999999</v>
      </c>
      <c r="O32" s="12">
        <v>1.4060000000000001</v>
      </c>
      <c r="P32" s="12">
        <v>1.3940000000000001</v>
      </c>
      <c r="Q32" s="12">
        <v>1.4379999999999999</v>
      </c>
      <c r="R32" s="12">
        <v>1.4360000000000002</v>
      </c>
      <c r="S32" s="12">
        <v>1.3980000000000001</v>
      </c>
      <c r="T32" s="12">
        <v>1.4500000000000002</v>
      </c>
      <c r="U32" s="12">
        <v>1.48</v>
      </c>
      <c r="V32" s="12">
        <v>1.4860000000000002</v>
      </c>
      <c r="W32" s="12">
        <v>1.522</v>
      </c>
    </row>
    <row r="33" spans="3:23" x14ac:dyDescent="0.4">
      <c r="C33" s="6">
        <v>-3</v>
      </c>
      <c r="D33" s="12">
        <v>0</v>
      </c>
      <c r="E33" s="12">
        <v>0</v>
      </c>
      <c r="F33" s="12">
        <v>0</v>
      </c>
      <c r="G33" s="12">
        <v>2E-3</v>
      </c>
      <c r="H33" s="12">
        <v>2E-3</v>
      </c>
      <c r="I33" s="12">
        <v>1.6E-2</v>
      </c>
      <c r="J33" s="12">
        <v>2.4000000000000004E-2</v>
      </c>
      <c r="K33" s="12">
        <v>4.2000000000000003E-2</v>
      </c>
      <c r="L33" s="12">
        <v>5.3999999999999999E-2</v>
      </c>
      <c r="M33" s="12">
        <v>7.0000000000000007E-2</v>
      </c>
      <c r="N33" s="12">
        <v>0.11</v>
      </c>
      <c r="O33" s="12">
        <v>0.13800000000000001</v>
      </c>
      <c r="P33" s="12">
        <v>0.13600000000000001</v>
      </c>
      <c r="Q33" s="12">
        <v>0.14800000000000002</v>
      </c>
      <c r="R33" s="12">
        <v>0.152</v>
      </c>
      <c r="S33" s="12">
        <v>0.14200000000000002</v>
      </c>
      <c r="T33" s="12">
        <v>0.17</v>
      </c>
      <c r="U33" s="12">
        <v>0.18000000000000002</v>
      </c>
      <c r="V33" s="12">
        <v>0.152</v>
      </c>
      <c r="W33" s="12">
        <v>0.17800000000000002</v>
      </c>
    </row>
    <row r="34" spans="3:23" x14ac:dyDescent="0.4">
      <c r="C34" s="6">
        <v>-4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4.0000000000000001E-3</v>
      </c>
      <c r="N34" s="12">
        <v>6.000000000000001E-3</v>
      </c>
      <c r="O34" s="12">
        <v>6.000000000000001E-3</v>
      </c>
      <c r="P34" s="12">
        <v>1.2000000000000002E-2</v>
      </c>
      <c r="Q34" s="12">
        <v>1.4000000000000002E-2</v>
      </c>
      <c r="R34" s="12">
        <v>0</v>
      </c>
      <c r="S34" s="12">
        <v>8.0000000000000002E-3</v>
      </c>
      <c r="T34" s="12">
        <v>1.4000000000000002E-2</v>
      </c>
      <c r="U34" s="12">
        <v>1.2000000000000002E-2</v>
      </c>
      <c r="V34" s="12">
        <v>1.2000000000000002E-2</v>
      </c>
      <c r="W34" s="12">
        <v>2E-3</v>
      </c>
    </row>
    <row r="35" spans="3:23" x14ac:dyDescent="0.4">
      <c r="C35" s="6">
        <v>-5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2E-3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2E-3</v>
      </c>
      <c r="S35" s="12">
        <v>0</v>
      </c>
      <c r="T35" s="12">
        <v>2E-3</v>
      </c>
      <c r="U35" s="12">
        <v>2E-3</v>
      </c>
      <c r="V35" s="12">
        <v>0</v>
      </c>
      <c r="W35" s="12">
        <v>0</v>
      </c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2026-10-26T17:09:27Z</dcterms:created>
  <dcterms:modified xsi:type="dcterms:W3CDTF">2026-10-26T17:09:55Z</dcterms:modified>
</cp:coreProperties>
</file>