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2B560E89-5307-4DFD-B918-60DC4463B02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<sst xmlns="http://schemas.openxmlformats.org/spreadsheetml/2006/main" count="17" uniqueCount="17">
  <si>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</si>
  <si>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</si>
  <si>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</si>
  <si>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</si>
  <si>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</si>
  <si>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</si>
  <si>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</si>
  <si>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</si>
  <si>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</si>
  <si>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</si>
  <si>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</si>
  <si>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</si>
  <si>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</si>
  <si>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</si>
  <si>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</si>
  <si>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September 11,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</si>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</sst>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AA48"/>
  <sheetViews>
    <sheetView tabSelected="1" zoomScale="70" zoomScaleNormal="70" workbookViewId="0">
      <selection activeCell="Y17" sqref="Y1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2E-3</v>
      </c>
      <c r="U12" s="12">
        <v>2E-3</v>
      </c>
      <c r="V12" s="12">
        <v>2E-3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6.000000000000001E-3</v>
      </c>
      <c r="Q13" s="12">
        <v>6.000000000000001E-3</v>
      </c>
      <c r="R13" s="12">
        <v>4.0000000000000001E-3</v>
      </c>
      <c r="S13" s="12">
        <v>6.000000000000001E-3</v>
      </c>
      <c r="T13" s="12">
        <v>0.01</v>
      </c>
      <c r="U13" s="12">
        <v>2E-3</v>
      </c>
      <c r="V13" s="12">
        <v>8.0000000000000002E-3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6.000000000000001E-3</v>
      </c>
      <c r="O14" s="12">
        <v>2E-3</v>
      </c>
      <c r="P14" s="12">
        <v>6.000000000000001E-3</v>
      </c>
      <c r="Q14" s="12">
        <v>4.0000000000000001E-3</v>
      </c>
      <c r="R14" s="12">
        <v>4.0000000000000001E-3</v>
      </c>
      <c r="S14" s="12">
        <v>0.01</v>
      </c>
      <c r="T14" s="12">
        <v>8.0000000000000002E-3</v>
      </c>
      <c r="U14" s="12">
        <v>1.6E-2</v>
      </c>
      <c r="V14" s="12">
        <v>1.4000000000000002E-2</v>
      </c>
      <c r="W14" s="12">
        <v>6.000000000000001E-3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</v>
      </c>
      <c r="M15" s="12">
        <v>8.0000000000000002E-3</v>
      </c>
      <c r="N15" s="12">
        <v>1.2000000000000002E-2</v>
      </c>
      <c r="O15" s="12">
        <v>1.6E-2</v>
      </c>
      <c r="P15" s="12">
        <v>1.2000000000000002E-2</v>
      </c>
      <c r="Q15" s="12">
        <v>2.6000000000000002E-2</v>
      </c>
      <c r="R15" s="12">
        <v>1.8000000000000002E-2</v>
      </c>
      <c r="S15" s="12">
        <v>0.02</v>
      </c>
      <c r="T15" s="12">
        <v>0.02</v>
      </c>
      <c r="U15" s="12">
        <v>2.8000000000000004E-2</v>
      </c>
      <c r="V15" s="12">
        <v>3.4000000000000002E-2</v>
      </c>
      <c r="W15" s="12">
        <v>3.4000000000000002E-2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8.0000000000000002E-3</v>
      </c>
      <c r="K16" s="12">
        <v>1.4000000000000002E-2</v>
      </c>
      <c r="L16" s="12">
        <v>2.8000000000000004E-2</v>
      </c>
      <c r="M16" s="12">
        <v>2.6000000000000002E-2</v>
      </c>
      <c r="N16" s="12">
        <v>2.8000000000000004E-2</v>
      </c>
      <c r="O16" s="12">
        <v>1.4000000000000002E-2</v>
      </c>
      <c r="P16" s="12">
        <v>3.0000000000000002E-2</v>
      </c>
      <c r="Q16" s="12">
        <v>3.6000000000000004E-2</v>
      </c>
      <c r="R16" s="12">
        <v>0.05</v>
      </c>
      <c r="S16" s="12">
        <v>4.5999999999999999E-2</v>
      </c>
      <c r="T16" s="12">
        <v>4.5999999999999999E-2</v>
      </c>
      <c r="U16" s="12">
        <v>4.5999999999999999E-2</v>
      </c>
      <c r="V16" s="12">
        <v>5.3999999999999999E-2</v>
      </c>
      <c r="W16" s="12">
        <v>4.2000000000000003E-2</v>
      </c>
    </row>
    <row r="17" spans="2:27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6.000000000000001E-3</v>
      </c>
      <c r="I17" s="12">
        <v>0.02</v>
      </c>
      <c r="J17" s="12">
        <v>3.0000000000000002E-2</v>
      </c>
      <c r="K17" s="12">
        <v>3.4000000000000002E-2</v>
      </c>
      <c r="L17" s="12">
        <v>7.0000000000000007E-2</v>
      </c>
      <c r="M17" s="12">
        <v>7.400000000000001E-2</v>
      </c>
      <c r="N17" s="12">
        <v>7.0000000000000007E-2</v>
      </c>
      <c r="O17" s="12">
        <v>9.8000000000000018E-2</v>
      </c>
      <c r="P17" s="12">
        <v>9.4000000000000014E-2</v>
      </c>
      <c r="Q17" s="12">
        <v>9.6000000000000016E-2</v>
      </c>
      <c r="R17" s="12">
        <v>0.10600000000000001</v>
      </c>
      <c r="S17" s="12">
        <v>0.12200000000000001</v>
      </c>
      <c r="T17" s="12">
        <v>0.108</v>
      </c>
      <c r="U17" s="12">
        <v>0.152</v>
      </c>
      <c r="V17" s="12">
        <v>0.12000000000000001</v>
      </c>
      <c r="W17" s="12">
        <v>0.152</v>
      </c>
    </row>
    <row r="18" spans="2:27" x14ac:dyDescent="0.4">
      <c r="B18" s="2" t="s">
        <v>5</v>
      </c>
      <c r="C18" s="6">
        <v>11</v>
      </c>
      <c r="D18" s="12">
        <v>0</v>
      </c>
      <c r="E18" s="12">
        <v>0</v>
      </c>
      <c r="F18" s="12">
        <v>2E-3</v>
      </c>
      <c r="G18" s="12">
        <v>1.8000000000000002E-2</v>
      </c>
      <c r="H18" s="12">
        <v>0.02</v>
      </c>
      <c r="I18" s="12">
        <v>4.8000000000000008E-2</v>
      </c>
      <c r="J18" s="12">
        <v>9.6000000000000016E-2</v>
      </c>
      <c r="K18" s="12">
        <v>0.13200000000000003</v>
      </c>
      <c r="L18" s="12">
        <v>0.15400000000000003</v>
      </c>
      <c r="M18" s="12">
        <v>0.17400000000000002</v>
      </c>
      <c r="N18" s="12">
        <v>0.214</v>
      </c>
      <c r="O18" s="12">
        <v>0.22</v>
      </c>
      <c r="P18" s="12">
        <v>0.25</v>
      </c>
      <c r="Q18" s="12">
        <v>0.30199999999999999</v>
      </c>
      <c r="R18" s="12">
        <v>0.3</v>
      </c>
      <c r="S18" s="12">
        <v>0.33200000000000007</v>
      </c>
      <c r="T18" s="12">
        <v>0.31400000000000006</v>
      </c>
      <c r="U18" s="12">
        <v>0.26200000000000001</v>
      </c>
      <c r="V18" s="12">
        <v>0.32</v>
      </c>
      <c r="W18" s="12">
        <v>0.33</v>
      </c>
    </row>
    <row r="19" spans="2:27" x14ac:dyDescent="0.4">
      <c r="B19" s="2"/>
      <c r="C19" s="6">
        <v>10</v>
      </c>
      <c r="D19" s="12">
        <v>0</v>
      </c>
      <c r="E19" s="12">
        <v>4.0000000000000001E-3</v>
      </c>
      <c r="F19" s="12">
        <v>1.8000000000000002E-2</v>
      </c>
      <c r="G19" s="12">
        <v>4.5999999999999999E-2</v>
      </c>
      <c r="H19" s="12">
        <v>9.6000000000000016E-2</v>
      </c>
      <c r="I19" s="12">
        <v>0.15600000000000003</v>
      </c>
      <c r="J19" s="12">
        <v>0.22</v>
      </c>
      <c r="K19" s="12">
        <v>0.32600000000000001</v>
      </c>
      <c r="L19" s="12">
        <v>0.36799999999999999</v>
      </c>
      <c r="M19" s="12">
        <v>0.434</v>
      </c>
      <c r="N19" s="12">
        <v>0.44400000000000006</v>
      </c>
      <c r="O19" s="12">
        <v>0.57200000000000006</v>
      </c>
      <c r="P19" s="12">
        <v>0.57800000000000007</v>
      </c>
      <c r="Q19" s="12">
        <v>0.55600000000000005</v>
      </c>
      <c r="R19" s="12">
        <v>0.66400000000000015</v>
      </c>
      <c r="S19" s="12">
        <v>0.63000000000000012</v>
      </c>
      <c r="T19" s="12">
        <v>0.67600000000000005</v>
      </c>
      <c r="U19" s="12">
        <v>0.746</v>
      </c>
      <c r="V19" s="12">
        <v>0.78400000000000014</v>
      </c>
      <c r="W19" s="12">
        <v>0.7320000000000001</v>
      </c>
    </row>
    <row r="20" spans="2:27" x14ac:dyDescent="0.4">
      <c r="B20" s="2"/>
      <c r="C20" s="6">
        <v>9</v>
      </c>
      <c r="D20" s="12">
        <v>0</v>
      </c>
      <c r="E20" s="12">
        <v>1.4000000000000002E-2</v>
      </c>
      <c r="F20" s="12">
        <v>7.400000000000001E-2</v>
      </c>
      <c r="G20" s="12">
        <v>0.20800000000000002</v>
      </c>
      <c r="H20" s="12">
        <v>0.39600000000000002</v>
      </c>
      <c r="I20" s="12">
        <v>0.502</v>
      </c>
      <c r="J20" s="12">
        <v>0.70200000000000007</v>
      </c>
      <c r="K20" s="12">
        <v>0.79600000000000004</v>
      </c>
      <c r="L20" s="12">
        <v>0.89800000000000002</v>
      </c>
      <c r="M20" s="12">
        <v>0.98000000000000009</v>
      </c>
      <c r="N20" s="12">
        <v>1.0980000000000001</v>
      </c>
      <c r="O20" s="12">
        <v>1.1380000000000001</v>
      </c>
      <c r="P20" s="12">
        <v>1.25</v>
      </c>
      <c r="Q20" s="12">
        <v>1.298</v>
      </c>
      <c r="R20" s="12">
        <v>1.268</v>
      </c>
      <c r="S20" s="12">
        <v>1.3480000000000001</v>
      </c>
      <c r="T20" s="12">
        <v>1.488</v>
      </c>
      <c r="U20" s="12">
        <v>1.5240000000000002</v>
      </c>
      <c r="V20" s="12">
        <v>1.468</v>
      </c>
      <c r="W20" s="12">
        <v>1.5920000000000001</v>
      </c>
    </row>
    <row r="21" spans="2:27" x14ac:dyDescent="0.4">
      <c r="B21" s="2"/>
      <c r="C21" s="6">
        <v>8</v>
      </c>
      <c r="D21" s="12">
        <v>2E-3</v>
      </c>
      <c r="E21" s="12">
        <v>0.20600000000000002</v>
      </c>
      <c r="F21" s="12">
        <v>0.54</v>
      </c>
      <c r="G21" s="12">
        <v>1.0020000000000002</v>
      </c>
      <c r="H21" s="12">
        <v>1.268</v>
      </c>
      <c r="I21" s="12">
        <v>1.5940000000000003</v>
      </c>
      <c r="J21" s="12">
        <v>1.6640000000000001</v>
      </c>
      <c r="K21" s="12">
        <v>1.7640000000000002</v>
      </c>
      <c r="L21" s="12">
        <v>2.0120000000000005</v>
      </c>
      <c r="M21" s="12">
        <v>2.0780000000000003</v>
      </c>
      <c r="N21" s="12">
        <v>2.2160000000000002</v>
      </c>
      <c r="O21" s="12">
        <v>2.222</v>
      </c>
      <c r="P21" s="12">
        <v>2.2680000000000002</v>
      </c>
      <c r="Q21" s="12">
        <v>2.4040000000000004</v>
      </c>
      <c r="R21" s="12">
        <v>2.3520000000000003</v>
      </c>
      <c r="S21" s="12">
        <v>2.3800000000000003</v>
      </c>
      <c r="T21" s="12">
        <v>2.516</v>
      </c>
      <c r="U21" s="12">
        <v>2.5100000000000002</v>
      </c>
      <c r="V21" s="12">
        <v>2.63</v>
      </c>
      <c r="W21" s="12">
        <v>2.6480000000000006</v>
      </c>
    </row>
    <row r="22" spans="2:27" x14ac:dyDescent="0.4">
      <c r="B22" s="2"/>
      <c r="C22" s="6">
        <v>7</v>
      </c>
      <c r="D22" s="12">
        <v>0.18000000000000002</v>
      </c>
      <c r="E22" s="12">
        <v>1.538</v>
      </c>
      <c r="F22" s="12">
        <v>2.5640000000000005</v>
      </c>
      <c r="G22" s="12">
        <v>2.9060000000000001</v>
      </c>
      <c r="H22" s="12">
        <v>3.5579999999999998</v>
      </c>
      <c r="I22" s="12">
        <v>3.83</v>
      </c>
      <c r="J22" s="12">
        <v>3.9180000000000006</v>
      </c>
      <c r="K22" s="12">
        <v>3.9060000000000006</v>
      </c>
      <c r="L22" s="12">
        <v>3.8980000000000001</v>
      </c>
      <c r="M22" s="12">
        <v>4.0740000000000007</v>
      </c>
      <c r="N22" s="12">
        <v>4.0680000000000005</v>
      </c>
      <c r="O22" s="12">
        <v>4.1940000000000008</v>
      </c>
      <c r="P22" s="12">
        <v>4.3600000000000003</v>
      </c>
      <c r="Q22" s="12">
        <v>4.2780000000000005</v>
      </c>
      <c r="R22" s="12">
        <v>4.4359999999999999</v>
      </c>
      <c r="S22" s="12">
        <v>4.3960000000000008</v>
      </c>
      <c r="T22" s="12">
        <v>4.3360000000000003</v>
      </c>
      <c r="U22" s="12">
        <v>4.4320000000000004</v>
      </c>
      <c r="V22" s="12">
        <v>4.5520000000000005</v>
      </c>
      <c r="W22" s="12">
        <v>4.3660000000000005</v>
      </c>
    </row>
    <row r="23" spans="2:27" x14ac:dyDescent="0.4">
      <c r="B23" s="2"/>
      <c r="C23" s="6">
        <v>6</v>
      </c>
      <c r="D23" s="12">
        <v>4.9120000000000008</v>
      </c>
      <c r="E23" s="12">
        <v>8.532</v>
      </c>
      <c r="F23" s="12">
        <v>8.2580000000000009</v>
      </c>
      <c r="G23" s="12">
        <v>8.4600000000000009</v>
      </c>
      <c r="H23" s="12">
        <v>8.3719999999999999</v>
      </c>
      <c r="I23" s="12">
        <v>7.9539999999999997</v>
      </c>
      <c r="J23" s="12">
        <v>7.8800000000000008</v>
      </c>
      <c r="K23" s="12">
        <v>7.8080000000000007</v>
      </c>
      <c r="L23" s="12">
        <v>7.484</v>
      </c>
      <c r="M23" s="12">
        <v>7.61</v>
      </c>
      <c r="N23" s="12">
        <v>7.4779999999999998</v>
      </c>
      <c r="O23" s="12">
        <v>7.4779999999999998</v>
      </c>
      <c r="P23" s="12">
        <v>7.2000000000000011</v>
      </c>
      <c r="Q23" s="12">
        <v>7.2080000000000002</v>
      </c>
      <c r="R23" s="12">
        <v>7.2640000000000011</v>
      </c>
      <c r="S23" s="12">
        <v>7.2059999999999995</v>
      </c>
      <c r="T23" s="12">
        <v>7.088000000000001</v>
      </c>
      <c r="U23" s="12">
        <v>7.0320000000000009</v>
      </c>
      <c r="V23" s="12">
        <v>6.8120000000000003</v>
      </c>
      <c r="W23" s="12">
        <v>6.9480000000000004</v>
      </c>
    </row>
    <row r="24" spans="2:27" x14ac:dyDescent="0.4">
      <c r="B24" s="2"/>
      <c r="C24" s="6">
        <v>5</v>
      </c>
      <c r="D24" s="12">
        <v>32.478000000000002</v>
      </c>
      <c r="E24" s="12">
        <v>24.826000000000001</v>
      </c>
      <c r="F24" s="12">
        <v>20.218000000000004</v>
      </c>
      <c r="G24" s="12">
        <v>17.795999999999999</v>
      </c>
      <c r="H24" s="12">
        <v>16.234000000000002</v>
      </c>
      <c r="I24" s="12">
        <v>14.82</v>
      </c>
      <c r="J24" s="12">
        <v>13.868</v>
      </c>
      <c r="K24" s="12">
        <v>13.072000000000001</v>
      </c>
      <c r="L24" s="12">
        <v>12.714</v>
      </c>
      <c r="M24" s="12">
        <v>12.104000000000001</v>
      </c>
      <c r="N24" s="12">
        <v>12.058</v>
      </c>
      <c r="O24" s="12">
        <v>11.706000000000001</v>
      </c>
      <c r="P24" s="12">
        <v>11.546000000000001</v>
      </c>
      <c r="Q24" s="12">
        <v>11.172000000000001</v>
      </c>
      <c r="R24" s="12">
        <v>11.040000000000001</v>
      </c>
      <c r="S24" s="12">
        <v>11.114000000000001</v>
      </c>
      <c r="T24" s="12">
        <v>10.700000000000001</v>
      </c>
      <c r="U24" s="12">
        <v>10.764000000000001</v>
      </c>
      <c r="V24" s="12">
        <v>10.462</v>
      </c>
      <c r="W24" s="12">
        <v>10.48</v>
      </c>
    </row>
    <row r="25" spans="2:27" x14ac:dyDescent="0.4">
      <c r="C25" s="6">
        <v>4</v>
      </c>
      <c r="D25" s="12">
        <v>48.432000000000002</v>
      </c>
      <c r="E25" s="12">
        <v>36.688000000000002</v>
      </c>
      <c r="F25" s="12">
        <v>30.450000000000006</v>
      </c>
      <c r="G25" s="12">
        <v>27.152000000000005</v>
      </c>
      <c r="H25" s="12">
        <v>23.956000000000003</v>
      </c>
      <c r="I25" s="12">
        <v>22.268000000000001</v>
      </c>
      <c r="J25" s="12">
        <v>20.309999999999999</v>
      </c>
      <c r="K25" s="12">
        <v>19.556000000000001</v>
      </c>
      <c r="L25" s="12">
        <v>18.716000000000001</v>
      </c>
      <c r="M25" s="12">
        <v>18.336000000000002</v>
      </c>
      <c r="N25" s="12">
        <v>17.667999999999999</v>
      </c>
      <c r="O25" s="12">
        <v>17.094000000000001</v>
      </c>
      <c r="P25" s="12">
        <v>16.516000000000002</v>
      </c>
      <c r="Q25" s="12">
        <v>16.286000000000001</v>
      </c>
      <c r="R25" s="12">
        <v>15.894000000000002</v>
      </c>
      <c r="S25" s="12">
        <v>15.332000000000001</v>
      </c>
      <c r="T25" s="12">
        <v>15.468000000000002</v>
      </c>
      <c r="U25" s="12">
        <v>14.964000000000002</v>
      </c>
      <c r="V25" s="12">
        <v>14.940000000000001</v>
      </c>
      <c r="W25" s="12">
        <v>14.400000000000002</v>
      </c>
      <c r="AA25" s="13" t="s">
        <v>16</v>
      </c>
    </row>
    <row r="26" spans="2:27" x14ac:dyDescent="0.4">
      <c r="C26" s="6">
        <v>3</v>
      </c>
      <c r="D26" s="12">
        <v>13.468000000000002</v>
      </c>
      <c r="E26" s="12">
        <v>22.976000000000003</v>
      </c>
      <c r="F26" s="12">
        <v>26.286000000000005</v>
      </c>
      <c r="G26" s="12">
        <v>26.006</v>
      </c>
      <c r="H26" s="12">
        <v>25.544</v>
      </c>
      <c r="I26" s="12">
        <v>24.42</v>
      </c>
      <c r="J26" s="12">
        <v>23.912000000000003</v>
      </c>
      <c r="K26" s="12">
        <v>22.830000000000002</v>
      </c>
      <c r="L26" s="12">
        <v>22.548000000000002</v>
      </c>
      <c r="M26" s="12">
        <v>21.872000000000003</v>
      </c>
      <c r="N26" s="12">
        <v>21.17</v>
      </c>
      <c r="O26" s="12">
        <v>20.866</v>
      </c>
      <c r="P26" s="12">
        <v>20.662000000000003</v>
      </c>
      <c r="Q26" s="12">
        <v>20.244</v>
      </c>
      <c r="R26" s="12">
        <v>19.916</v>
      </c>
      <c r="S26" s="12">
        <v>19.648000000000003</v>
      </c>
      <c r="T26" s="12">
        <v>19.548000000000002</v>
      </c>
      <c r="U26" s="12">
        <v>19.327999999999999</v>
      </c>
      <c r="V26" s="12">
        <v>19.202000000000002</v>
      </c>
      <c r="W26" s="12">
        <v>19.316000000000003</v>
      </c>
    </row>
    <row r="27" spans="2:27" x14ac:dyDescent="0.4">
      <c r="C27" s="6">
        <v>2</v>
      </c>
      <c r="D27" s="12">
        <v>0.52800000000000014</v>
      </c>
      <c r="E27" s="12">
        <v>4.9320000000000004</v>
      </c>
      <c r="F27" s="12">
        <v>10.204000000000001</v>
      </c>
      <c r="G27" s="12">
        <v>13.448000000000002</v>
      </c>
      <c r="H27" s="12">
        <v>15.648000000000001</v>
      </c>
      <c r="I27" s="12">
        <v>17.37</v>
      </c>
      <c r="J27" s="12">
        <v>18.472000000000001</v>
      </c>
      <c r="K27" s="12">
        <v>19.420000000000002</v>
      </c>
      <c r="L27" s="12">
        <v>19.635999999999999</v>
      </c>
      <c r="M27" s="12">
        <v>19.498000000000001</v>
      </c>
      <c r="N27" s="12">
        <v>19.902000000000001</v>
      </c>
      <c r="O27" s="12">
        <v>19.926000000000002</v>
      </c>
      <c r="P27" s="12">
        <v>20.026000000000003</v>
      </c>
      <c r="Q27" s="12">
        <v>19.970000000000002</v>
      </c>
      <c r="R27" s="12">
        <v>19.938000000000002</v>
      </c>
      <c r="S27" s="12">
        <v>20.182000000000002</v>
      </c>
      <c r="T27" s="12">
        <v>20.078000000000003</v>
      </c>
      <c r="U27" s="12">
        <v>20.176000000000002</v>
      </c>
      <c r="V27" s="12">
        <v>20.304000000000002</v>
      </c>
      <c r="W27" s="12">
        <v>20.194000000000003</v>
      </c>
    </row>
    <row r="28" spans="2:27" x14ac:dyDescent="0.4">
      <c r="C28" s="6">
        <v>1</v>
      </c>
      <c r="D28" s="13">
        <v>0</v>
      </c>
      <c r="E28" s="13">
        <v>0.27800000000000002</v>
      </c>
      <c r="F28" s="13">
        <v>1.34</v>
      </c>
      <c r="G28" s="13">
        <v>2.8080000000000003</v>
      </c>
      <c r="H28" s="13">
        <v>4.5020000000000007</v>
      </c>
      <c r="I28" s="13">
        <v>6.2780000000000005</v>
      </c>
      <c r="J28" s="13">
        <v>7.6779999999999999</v>
      </c>
      <c r="K28" s="13">
        <v>8.7620000000000005</v>
      </c>
      <c r="L28" s="13">
        <v>9.6580000000000013</v>
      </c>
      <c r="M28" s="13">
        <v>10.530000000000001</v>
      </c>
      <c r="N28" s="13">
        <v>11.018000000000001</v>
      </c>
      <c r="O28" s="13">
        <v>11.578000000000001</v>
      </c>
      <c r="P28" s="13">
        <v>12.048</v>
      </c>
      <c r="Q28" s="13">
        <v>12.666000000000002</v>
      </c>
      <c r="R28" s="13">
        <v>13.058</v>
      </c>
      <c r="S28" s="13">
        <v>13.406000000000001</v>
      </c>
      <c r="T28" s="13">
        <v>13.658000000000001</v>
      </c>
      <c r="U28" s="13">
        <v>13.870000000000001</v>
      </c>
      <c r="V28" s="13">
        <v>14.062000000000003</v>
      </c>
      <c r="W28" s="13">
        <v>14.400000000000002</v>
      </c>
    </row>
    <row r="29" spans="2:27" x14ac:dyDescent="0.4">
      <c r="C29" s="6">
        <v>0</v>
      </c>
      <c r="D29" s="13">
        <v>0</v>
      </c>
      <c r="E29" s="13">
        <v>6.000000000000001E-3</v>
      </c>
      <c r="F29" s="13">
        <v>4.5999999999999999E-2</v>
      </c>
      <c r="G29" s="13">
        <v>0.15</v>
      </c>
      <c r="H29" s="13">
        <v>0.39400000000000002</v>
      </c>
      <c r="I29" s="13">
        <v>0.72000000000000008</v>
      </c>
      <c r="J29" s="13">
        <v>1.208</v>
      </c>
      <c r="K29" s="13">
        <v>1.5240000000000002</v>
      </c>
      <c r="L29" s="13">
        <v>1.7260000000000002</v>
      </c>
      <c r="M29" s="13">
        <v>2.0900000000000003</v>
      </c>
      <c r="N29" s="13">
        <v>2.4300000000000002</v>
      </c>
      <c r="O29" s="13">
        <v>2.746</v>
      </c>
      <c r="P29" s="13">
        <v>2.9720000000000004</v>
      </c>
      <c r="Q29" s="13">
        <v>3.2220000000000004</v>
      </c>
      <c r="R29" s="13">
        <v>3.45</v>
      </c>
      <c r="S29" s="13">
        <v>3.5760000000000001</v>
      </c>
      <c r="T29" s="13">
        <v>3.6800000000000006</v>
      </c>
      <c r="U29" s="13">
        <v>3.8860000000000006</v>
      </c>
      <c r="V29" s="13">
        <v>3.9800000000000004</v>
      </c>
      <c r="W29" s="13">
        <v>4.0760000000000005</v>
      </c>
    </row>
    <row r="30" spans="2:27" x14ac:dyDescent="0.4">
      <c r="C30" s="6">
        <v>-1</v>
      </c>
      <c r="D30" s="13">
        <v>0</v>
      </c>
      <c r="E30" s="13">
        <v>0</v>
      </c>
      <c r="F30" s="13">
        <v>0</v>
      </c>
      <c r="G30" s="13">
        <v>0</v>
      </c>
      <c r="H30" s="13">
        <v>4.0000000000000001E-3</v>
      </c>
      <c r="I30" s="13">
        <v>1.8000000000000002E-2</v>
      </c>
      <c r="J30" s="13">
        <v>3.4000000000000002E-2</v>
      </c>
      <c r="K30" s="13">
        <v>5.3999999999999999E-2</v>
      </c>
      <c r="L30" s="13">
        <v>8.6000000000000007E-2</v>
      </c>
      <c r="M30" s="13">
        <v>0.11200000000000002</v>
      </c>
      <c r="N30" s="13">
        <v>0.11600000000000001</v>
      </c>
      <c r="O30" s="13">
        <v>0.13</v>
      </c>
      <c r="P30" s="13">
        <v>0.17600000000000002</v>
      </c>
      <c r="Q30" s="13">
        <v>0.22</v>
      </c>
      <c r="R30" s="13">
        <v>0.23000000000000004</v>
      </c>
      <c r="S30" s="13">
        <v>0.23800000000000002</v>
      </c>
      <c r="T30" s="13">
        <v>0.25600000000000001</v>
      </c>
      <c r="U30" s="13">
        <v>0.25800000000000001</v>
      </c>
      <c r="V30" s="13">
        <v>0.248</v>
      </c>
      <c r="W30" s="13">
        <v>0.26200000000000001</v>
      </c>
    </row>
    <row r="31" spans="2:27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0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6.000000000000001E-3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7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2026-09-14T15:13:26Z</dcterms:modified>
</cp:coreProperties>
</file>