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C4637C2C-558B-42DD-8D8C-79F7492A6F2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<sst xmlns="http://schemas.openxmlformats.org/spreadsheetml/2006/main" count="15" uniqueCount="15">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</sst>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12" sqref="Z1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4.0000000000000001E-3</v>
      </c>
      <c r="Q11" s="12">
        <v>0</v>
      </c>
      <c r="R11" s="12">
        <v>0</v>
      </c>
      <c r="S11" s="12">
        <v>2E-3</v>
      </c>
      <c r="T11" s="12">
        <v>2E-3</v>
      </c>
      <c r="U11" s="12">
        <v>6.000000000000001E-3</v>
      </c>
      <c r="V11" s="12">
        <v>0</v>
      </c>
      <c r="W11" s="12">
        <v>2E-3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2E-3</v>
      </c>
      <c r="S12" s="12">
        <v>8.0000000000000002E-3</v>
      </c>
      <c r="T12" s="12">
        <v>0.01</v>
      </c>
      <c r="U12" s="12">
        <v>6.000000000000001E-3</v>
      </c>
      <c r="V12" s="12">
        <v>6.000000000000001E-3</v>
      </c>
      <c r="W12" s="12">
        <v>4.0000000000000001E-3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2E-3</v>
      </c>
      <c r="N13" s="12">
        <v>2E-3</v>
      </c>
      <c r="O13" s="12">
        <v>6.000000000000001E-3</v>
      </c>
      <c r="P13" s="12">
        <v>2E-3</v>
      </c>
      <c r="Q13" s="12">
        <v>2E-3</v>
      </c>
      <c r="R13" s="12">
        <v>4.0000000000000001E-3</v>
      </c>
      <c r="S13" s="12">
        <v>2E-3</v>
      </c>
      <c r="T13" s="12">
        <v>8.0000000000000002E-3</v>
      </c>
      <c r="U13" s="12">
        <v>8.0000000000000002E-3</v>
      </c>
      <c r="V13" s="12">
        <v>6.000000000000001E-3</v>
      </c>
      <c r="W13" s="12">
        <v>0.01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4.0000000000000001E-3</v>
      </c>
      <c r="P14" s="12">
        <v>6.000000000000001E-3</v>
      </c>
      <c r="Q14" s="12">
        <v>0.01</v>
      </c>
      <c r="R14" s="12">
        <v>1.4000000000000002E-2</v>
      </c>
      <c r="S14" s="12">
        <v>0.02</v>
      </c>
      <c r="T14" s="12">
        <v>2.2000000000000002E-2</v>
      </c>
      <c r="U14" s="12">
        <v>3.0000000000000002E-2</v>
      </c>
      <c r="V14" s="12">
        <v>3.2000000000000001E-2</v>
      </c>
      <c r="W14" s="12">
        <v>2.4000000000000004E-2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2E-3</v>
      </c>
      <c r="N15" s="12">
        <v>0.01</v>
      </c>
      <c r="O15" s="12">
        <v>8.0000000000000002E-3</v>
      </c>
      <c r="P15" s="12">
        <v>0.02</v>
      </c>
      <c r="Q15" s="12">
        <v>0.02</v>
      </c>
      <c r="R15" s="12">
        <v>3.4000000000000002E-2</v>
      </c>
      <c r="S15" s="12">
        <v>4.2000000000000003E-2</v>
      </c>
      <c r="T15" s="12">
        <v>0.04</v>
      </c>
      <c r="U15" s="12">
        <v>5.2000000000000005E-2</v>
      </c>
      <c r="V15" s="12">
        <v>6.4000000000000001E-2</v>
      </c>
      <c r="W15" s="12">
        <v>9.4000000000000014E-2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2E-3</v>
      </c>
      <c r="M16" s="12">
        <v>1.4000000000000002E-2</v>
      </c>
      <c r="N16" s="12">
        <v>1.2000000000000002E-2</v>
      </c>
      <c r="O16" s="12">
        <v>0.02</v>
      </c>
      <c r="P16" s="12">
        <v>2.2000000000000002E-2</v>
      </c>
      <c r="Q16" s="12">
        <v>3.0000000000000002E-2</v>
      </c>
      <c r="R16" s="12">
        <v>5.2000000000000005E-2</v>
      </c>
      <c r="S16" s="12">
        <v>5.3999999999999999E-2</v>
      </c>
      <c r="T16" s="12">
        <v>6.2E-2</v>
      </c>
      <c r="U16" s="12">
        <v>0.1</v>
      </c>
      <c r="V16" s="12">
        <v>0.11600000000000001</v>
      </c>
      <c r="W16" s="12">
        <v>0.16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6.000000000000001E-3</v>
      </c>
      <c r="L17" s="12">
        <v>1.2000000000000002E-2</v>
      </c>
      <c r="M17" s="12">
        <v>2.8000000000000004E-2</v>
      </c>
      <c r="N17" s="12">
        <v>3.2000000000000001E-2</v>
      </c>
      <c r="O17" s="12">
        <v>4.4000000000000004E-2</v>
      </c>
      <c r="P17" s="12">
        <v>6.6000000000000017E-2</v>
      </c>
      <c r="Q17" s="12">
        <v>7.400000000000001E-2</v>
      </c>
      <c r="R17" s="12">
        <v>0.08</v>
      </c>
      <c r="S17" s="12">
        <v>0.1</v>
      </c>
      <c r="T17" s="12">
        <v>0.15400000000000003</v>
      </c>
      <c r="U17" s="12">
        <v>0.17400000000000002</v>
      </c>
      <c r="V17" s="12">
        <v>0.19000000000000003</v>
      </c>
      <c r="W17" s="12">
        <v>0.27400000000000002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2E-3</v>
      </c>
      <c r="K18" s="12">
        <v>1.8000000000000002E-2</v>
      </c>
      <c r="L18" s="12">
        <v>3.6000000000000004E-2</v>
      </c>
      <c r="M18" s="12">
        <v>5.6000000000000008E-2</v>
      </c>
      <c r="N18" s="12">
        <v>0.08</v>
      </c>
      <c r="O18" s="12">
        <v>7.8000000000000014E-2</v>
      </c>
      <c r="P18" s="12">
        <v>0.12200000000000001</v>
      </c>
      <c r="Q18" s="12">
        <v>0.158</v>
      </c>
      <c r="R18" s="12">
        <v>0.18800000000000003</v>
      </c>
      <c r="S18" s="12">
        <v>0.20800000000000002</v>
      </c>
      <c r="T18" s="12">
        <v>0.25800000000000001</v>
      </c>
      <c r="U18" s="12">
        <v>0.29000000000000004</v>
      </c>
      <c r="V18" s="12">
        <v>0.37800000000000006</v>
      </c>
      <c r="W18" s="12">
        <v>0.432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6.000000000000001E-3</v>
      </c>
      <c r="J19" s="12">
        <v>1.4000000000000002E-2</v>
      </c>
      <c r="K19" s="12">
        <v>3.4000000000000002E-2</v>
      </c>
      <c r="L19" s="12">
        <v>7.8000000000000014E-2</v>
      </c>
      <c r="M19" s="12">
        <v>9.1999999999999998E-2</v>
      </c>
      <c r="N19" s="12">
        <v>0.126</v>
      </c>
      <c r="O19" s="12">
        <v>0.184</v>
      </c>
      <c r="P19" s="12">
        <v>0.22200000000000003</v>
      </c>
      <c r="Q19" s="12">
        <v>0.26600000000000001</v>
      </c>
      <c r="R19" s="12">
        <v>0.30600000000000005</v>
      </c>
      <c r="S19" s="12">
        <v>0.34600000000000003</v>
      </c>
      <c r="T19" s="12">
        <v>0.374</v>
      </c>
      <c r="U19" s="12">
        <v>0.44400000000000006</v>
      </c>
      <c r="V19" s="12">
        <v>0.60799999999999998</v>
      </c>
      <c r="W19" s="12">
        <v>0.64400000000000002</v>
      </c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1.4000000000000002E-2</v>
      </c>
      <c r="J20" s="12">
        <v>2.6000000000000002E-2</v>
      </c>
      <c r="K20" s="12">
        <v>6.8000000000000005E-2</v>
      </c>
      <c r="L20" s="12">
        <v>0.11200000000000002</v>
      </c>
      <c r="M20" s="12">
        <v>0.16800000000000001</v>
      </c>
      <c r="N20" s="12">
        <v>0.26</v>
      </c>
      <c r="O20" s="12">
        <v>0.31000000000000005</v>
      </c>
      <c r="P20" s="12">
        <v>0.34600000000000003</v>
      </c>
      <c r="Q20" s="12">
        <v>0.44400000000000006</v>
      </c>
      <c r="R20" s="12">
        <v>0.48800000000000004</v>
      </c>
      <c r="S20" s="12">
        <v>0.55200000000000005</v>
      </c>
      <c r="T20" s="12">
        <v>0.56200000000000006</v>
      </c>
      <c r="U20" s="12">
        <v>0.72600000000000009</v>
      </c>
      <c r="V20" s="12">
        <v>0.86</v>
      </c>
      <c r="W20" s="12">
        <v>0.94000000000000006</v>
      </c>
    </row>
    <row r="21" spans="2:25" x14ac:dyDescent="0.4">
      <c r="B21" s="2"/>
      <c r="C21" s="6">
        <v>7</v>
      </c>
      <c r="D21" s="12">
        <v>0</v>
      </c>
      <c r="E21" s="12">
        <v>0</v>
      </c>
      <c r="F21" s="12">
        <v>0</v>
      </c>
      <c r="G21" s="12">
        <v>4.0000000000000001E-3</v>
      </c>
      <c r="H21" s="12">
        <v>1.2000000000000002E-2</v>
      </c>
      <c r="I21" s="12">
        <v>3.2000000000000001E-2</v>
      </c>
      <c r="J21" s="12">
        <v>9.1999999999999998E-2</v>
      </c>
      <c r="K21" s="12">
        <v>0.16600000000000004</v>
      </c>
      <c r="L21" s="12">
        <v>0.25800000000000001</v>
      </c>
      <c r="M21" s="12">
        <v>0.40800000000000003</v>
      </c>
      <c r="N21" s="12">
        <v>0.41600000000000004</v>
      </c>
      <c r="O21" s="12">
        <v>0.60399999999999998</v>
      </c>
      <c r="P21" s="12">
        <v>0.68600000000000005</v>
      </c>
      <c r="Q21" s="12">
        <v>0.75800000000000012</v>
      </c>
      <c r="R21" s="12">
        <v>0.80600000000000016</v>
      </c>
      <c r="S21" s="12">
        <v>0.87800000000000011</v>
      </c>
      <c r="T21" s="12">
        <v>0.96599999999999997</v>
      </c>
      <c r="U21" s="12">
        <v>1.0960000000000001</v>
      </c>
      <c r="V21" s="12">
        <v>1.2320000000000002</v>
      </c>
      <c r="W21" s="12">
        <v>1.4060000000000001</v>
      </c>
    </row>
    <row r="22" spans="2:25" x14ac:dyDescent="0.4">
      <c r="B22" s="2"/>
      <c r="C22" s="6">
        <v>6</v>
      </c>
      <c r="D22" s="12">
        <v>0</v>
      </c>
      <c r="E22" s="12">
        <v>0</v>
      </c>
      <c r="F22" s="12">
        <v>4.0000000000000001E-3</v>
      </c>
      <c r="G22" s="12">
        <v>3.2000000000000001E-2</v>
      </c>
      <c r="H22" s="12">
        <v>5.8000000000000003E-2</v>
      </c>
      <c r="I22" s="12">
        <v>0.14200000000000002</v>
      </c>
      <c r="J22" s="12">
        <v>0.27600000000000002</v>
      </c>
      <c r="K22" s="12">
        <v>0.44200000000000006</v>
      </c>
      <c r="L22" s="12">
        <v>0.67</v>
      </c>
      <c r="M22" s="12">
        <v>0.76000000000000012</v>
      </c>
      <c r="N22" s="12">
        <v>0.88400000000000012</v>
      </c>
      <c r="O22" s="12">
        <v>0.99400000000000011</v>
      </c>
      <c r="P22" s="12">
        <v>1.23</v>
      </c>
      <c r="Q22" s="12">
        <v>1.2260000000000002</v>
      </c>
      <c r="R22" s="12">
        <v>1.3620000000000001</v>
      </c>
      <c r="S22" s="12">
        <v>1.4360000000000002</v>
      </c>
      <c r="T22" s="12">
        <v>1.5820000000000001</v>
      </c>
      <c r="U22" s="12">
        <v>1.6859999999999999</v>
      </c>
      <c r="V22" s="12">
        <v>1.8920000000000003</v>
      </c>
      <c r="W22" s="12">
        <v>2.1140000000000003</v>
      </c>
      <c r="Y22" s="11"/>
    </row>
    <row r="23" spans="2:25" x14ac:dyDescent="0.4">
      <c r="B23" s="2"/>
      <c r="C23" s="6">
        <v>5</v>
      </c>
      <c r="D23" s="12">
        <v>0</v>
      </c>
      <c r="E23" s="12">
        <v>0</v>
      </c>
      <c r="F23" s="12">
        <v>1.8000000000000002E-2</v>
      </c>
      <c r="G23" s="12">
        <v>0.08</v>
      </c>
      <c r="H23" s="12">
        <v>0.28800000000000003</v>
      </c>
      <c r="I23" s="12">
        <v>0.49000000000000005</v>
      </c>
      <c r="J23" s="12">
        <v>0.67800000000000005</v>
      </c>
      <c r="K23" s="12">
        <v>1.034</v>
      </c>
      <c r="L23" s="12">
        <v>1.3240000000000003</v>
      </c>
      <c r="M23" s="12">
        <v>1.6740000000000002</v>
      </c>
      <c r="N23" s="12">
        <v>1.8480000000000001</v>
      </c>
      <c r="O23" s="12">
        <v>1.8960000000000001</v>
      </c>
      <c r="P23" s="12">
        <v>1.9280000000000002</v>
      </c>
      <c r="Q23" s="12">
        <v>2.2200000000000002</v>
      </c>
      <c r="R23" s="12">
        <v>2.3640000000000003</v>
      </c>
      <c r="S23" s="12">
        <v>2.4200000000000004</v>
      </c>
      <c r="T23" s="12">
        <v>2.5900000000000003</v>
      </c>
      <c r="U23" s="12">
        <v>2.6520000000000001</v>
      </c>
      <c r="V23" s="12">
        <v>2.8120000000000003</v>
      </c>
      <c r="W23" s="12">
        <v>2.96</v>
      </c>
      <c r="Y23" s="11"/>
    </row>
    <row r="24" spans="2:25" x14ac:dyDescent="0.4">
      <c r="B24" s="2"/>
      <c r="C24" s="6">
        <v>4</v>
      </c>
      <c r="D24" s="12">
        <v>0</v>
      </c>
      <c r="E24" s="12">
        <v>2.6000000000000002E-2</v>
      </c>
      <c r="F24" s="12">
        <v>0.254</v>
      </c>
      <c r="G24" s="12">
        <v>0.62000000000000011</v>
      </c>
      <c r="H24" s="12">
        <v>1.0100000000000002</v>
      </c>
      <c r="I24" s="12">
        <v>1.4120000000000001</v>
      </c>
      <c r="J24" s="12">
        <v>2.0280000000000005</v>
      </c>
      <c r="K24" s="12">
        <v>2.5500000000000003</v>
      </c>
      <c r="L24" s="12">
        <v>3.0340000000000003</v>
      </c>
      <c r="M24" s="12">
        <v>3.2520000000000002</v>
      </c>
      <c r="N24" s="12">
        <v>3.492</v>
      </c>
      <c r="O24" s="12">
        <v>3.5520000000000005</v>
      </c>
      <c r="P24" s="12">
        <v>3.71</v>
      </c>
      <c r="Q24" s="12">
        <v>3.7880000000000003</v>
      </c>
      <c r="R24" s="12">
        <v>3.9900000000000007</v>
      </c>
      <c r="S24" s="12">
        <v>4.1400000000000006</v>
      </c>
      <c r="T24" s="12">
        <v>4.3820000000000006</v>
      </c>
      <c r="U24" s="12">
        <v>4.758</v>
      </c>
      <c r="V24" s="12">
        <v>4.726</v>
      </c>
      <c r="W24" s="12">
        <v>4.9580000000000002</v>
      </c>
    </row>
    <row r="25" spans="2:25" x14ac:dyDescent="0.4">
      <c r="C25" s="6">
        <v>3</v>
      </c>
      <c r="D25" s="12">
        <v>0</v>
      </c>
      <c r="E25" s="12">
        <v>0.46400000000000002</v>
      </c>
      <c r="F25" s="12">
        <v>2.0939999999999999</v>
      </c>
      <c r="G25" s="12">
        <v>3.2260000000000004</v>
      </c>
      <c r="H25" s="12">
        <v>3.8260000000000001</v>
      </c>
      <c r="I25" s="12">
        <v>4.7180000000000009</v>
      </c>
      <c r="J25" s="12">
        <v>5.5920000000000005</v>
      </c>
      <c r="K25" s="12">
        <v>6.5440000000000014</v>
      </c>
      <c r="L25" s="12">
        <v>7.0440000000000005</v>
      </c>
      <c r="M25" s="12">
        <v>7.202</v>
      </c>
      <c r="N25" s="12">
        <v>7.1840000000000002</v>
      </c>
      <c r="O25" s="12">
        <v>7.0979999999999999</v>
      </c>
      <c r="P25" s="12">
        <v>7.2059999999999995</v>
      </c>
      <c r="Q25" s="12">
        <v>7.3120000000000003</v>
      </c>
      <c r="R25" s="12">
        <v>7.2900000000000009</v>
      </c>
      <c r="S25" s="12">
        <v>7.71</v>
      </c>
      <c r="T25" s="12">
        <v>7.8160000000000007</v>
      </c>
      <c r="U25" s="12">
        <v>8.0679999999999996</v>
      </c>
      <c r="V25" s="12">
        <v>8.2160000000000011</v>
      </c>
      <c r="W25" s="12">
        <v>8.636000000000001</v>
      </c>
    </row>
    <row r="26" spans="2:25" x14ac:dyDescent="0.4">
      <c r="C26" s="6">
        <v>2</v>
      </c>
      <c r="D26" s="12">
        <v>0.318</v>
      </c>
      <c r="E26" s="12">
        <v>7.6020000000000003</v>
      </c>
      <c r="F26" s="12">
        <v>12.032000000000002</v>
      </c>
      <c r="G26" s="12">
        <v>12.340000000000002</v>
      </c>
      <c r="H26" s="12">
        <v>12.546000000000001</v>
      </c>
      <c r="I26" s="12">
        <v>13.398000000000001</v>
      </c>
      <c r="J26" s="12">
        <v>14.662000000000001</v>
      </c>
      <c r="K26" s="12">
        <v>15.308000000000002</v>
      </c>
      <c r="L26" s="12">
        <v>15.398</v>
      </c>
      <c r="M26" s="12">
        <v>15.078000000000003</v>
      </c>
      <c r="N26" s="12">
        <v>15.094000000000001</v>
      </c>
      <c r="O26" s="12">
        <v>14.811999999999999</v>
      </c>
      <c r="P26" s="12">
        <v>14.406000000000002</v>
      </c>
      <c r="Q26" s="12">
        <v>14.296000000000001</v>
      </c>
      <c r="R26" s="12">
        <v>14.353999999999999</v>
      </c>
      <c r="S26" s="12">
        <v>14.418000000000001</v>
      </c>
      <c r="T26" s="12">
        <v>14.828000000000003</v>
      </c>
      <c r="U26" s="12">
        <v>14.754000000000001</v>
      </c>
      <c r="V26" s="12">
        <v>14.864000000000003</v>
      </c>
      <c r="W26" s="12">
        <v>14.71</v>
      </c>
    </row>
    <row r="27" spans="2:25" x14ac:dyDescent="0.4">
      <c r="C27" s="6">
        <v>1</v>
      </c>
      <c r="D27" s="12">
        <v>32.426000000000002</v>
      </c>
      <c r="E27" s="12">
        <v>41.724000000000004</v>
      </c>
      <c r="F27" s="12">
        <v>37.834000000000003</v>
      </c>
      <c r="G27" s="12">
        <v>33.118000000000002</v>
      </c>
      <c r="H27" s="12">
        <v>30.962</v>
      </c>
      <c r="I27" s="12">
        <v>30.342000000000002</v>
      </c>
      <c r="J27" s="12">
        <v>30.080000000000002</v>
      </c>
      <c r="K27" s="12">
        <v>29.036000000000001</v>
      </c>
      <c r="L27" s="12">
        <v>28.382000000000001</v>
      </c>
      <c r="M27" s="12">
        <v>27.840000000000003</v>
      </c>
      <c r="N27" s="12">
        <v>27.060000000000002</v>
      </c>
      <c r="O27" s="12">
        <v>26.992000000000004</v>
      </c>
      <c r="P27" s="12">
        <v>26.136000000000003</v>
      </c>
      <c r="Q27" s="12">
        <v>25.732000000000006</v>
      </c>
      <c r="R27" s="12">
        <v>25.642000000000003</v>
      </c>
      <c r="S27" s="12">
        <v>25.236000000000004</v>
      </c>
      <c r="T27" s="12">
        <v>24.896000000000001</v>
      </c>
      <c r="U27" s="12">
        <v>24.490000000000002</v>
      </c>
      <c r="V27" s="12">
        <v>24.254000000000005</v>
      </c>
      <c r="W27" s="12">
        <v>23.762000000000004</v>
      </c>
    </row>
    <row r="28" spans="2:25" x14ac:dyDescent="0.4">
      <c r="C28" s="6">
        <v>0</v>
      </c>
      <c r="D28" s="12">
        <v>65.618000000000009</v>
      </c>
      <c r="E28" s="12">
        <v>45.186000000000007</v>
      </c>
      <c r="F28" s="12">
        <v>40.404000000000003</v>
      </c>
      <c r="G28" s="12">
        <v>38.893999999999998</v>
      </c>
      <c r="H28" s="12">
        <v>37.704000000000008</v>
      </c>
      <c r="I28" s="12">
        <v>36.056000000000004</v>
      </c>
      <c r="J28" s="12">
        <v>33.475999999999999</v>
      </c>
      <c r="K28" s="12">
        <v>32.134</v>
      </c>
      <c r="L28" s="12">
        <v>30.862000000000002</v>
      </c>
      <c r="M28" s="12">
        <v>30.344000000000005</v>
      </c>
      <c r="N28" s="12">
        <v>30.214000000000002</v>
      </c>
      <c r="O28" s="12">
        <v>29.744000000000003</v>
      </c>
      <c r="P28" s="12">
        <v>30.138000000000005</v>
      </c>
      <c r="Q28" s="12">
        <v>29.734000000000005</v>
      </c>
      <c r="R28" s="12">
        <v>28.988000000000003</v>
      </c>
      <c r="S28" s="12">
        <v>28.722000000000001</v>
      </c>
      <c r="T28" s="12">
        <v>27.940000000000005</v>
      </c>
      <c r="U28" s="12">
        <v>27.394000000000002</v>
      </c>
      <c r="V28" s="12">
        <v>27.038</v>
      </c>
      <c r="W28" s="12">
        <v>26.312000000000001</v>
      </c>
    </row>
    <row r="29" spans="2:25" x14ac:dyDescent="0.4">
      <c r="C29" s="6">
        <v>-1</v>
      </c>
      <c r="D29" s="12">
        <v>1.6380000000000001</v>
      </c>
      <c r="E29" s="12">
        <v>4.9740000000000002</v>
      </c>
      <c r="F29" s="12">
        <v>7.1720000000000006</v>
      </c>
      <c r="G29" s="12">
        <v>11.052000000000001</v>
      </c>
      <c r="H29" s="12">
        <v>12.356000000000002</v>
      </c>
      <c r="I29" s="12">
        <v>11.956000000000001</v>
      </c>
      <c r="J29" s="12">
        <v>11.604000000000001</v>
      </c>
      <c r="K29" s="12">
        <v>11.058000000000002</v>
      </c>
      <c r="L29" s="12">
        <v>11.198</v>
      </c>
      <c r="M29" s="12">
        <v>11.35</v>
      </c>
      <c r="N29" s="12">
        <v>11.322000000000001</v>
      </c>
      <c r="O29" s="12">
        <v>11.56</v>
      </c>
      <c r="P29" s="12">
        <v>11.576000000000002</v>
      </c>
      <c r="Q29" s="12">
        <v>11.696000000000002</v>
      </c>
      <c r="R29" s="12">
        <v>11.610000000000001</v>
      </c>
      <c r="S29" s="12">
        <v>11.314</v>
      </c>
      <c r="T29" s="12">
        <v>11.3</v>
      </c>
      <c r="U29" s="12">
        <v>11.048</v>
      </c>
      <c r="V29" s="12">
        <v>10.574000000000002</v>
      </c>
      <c r="W29" s="12">
        <v>10.38</v>
      </c>
    </row>
    <row r="30" spans="2:25" x14ac:dyDescent="0.4">
      <c r="C30" s="6">
        <v>-2</v>
      </c>
      <c r="D30" s="12">
        <v>0</v>
      </c>
      <c r="E30" s="12">
        <v>2.4000000000000004E-2</v>
      </c>
      <c r="F30" s="12">
        <v>0.18800000000000003</v>
      </c>
      <c r="G30" s="12">
        <v>0.63000000000000012</v>
      </c>
      <c r="H30" s="12">
        <v>1.1820000000000002</v>
      </c>
      <c r="I30" s="12">
        <v>1.3380000000000001</v>
      </c>
      <c r="J30" s="12">
        <v>1.3580000000000001</v>
      </c>
      <c r="K30" s="12">
        <v>1.48</v>
      </c>
      <c r="L30" s="12">
        <v>1.4419999999999999</v>
      </c>
      <c r="M30" s="12">
        <v>1.5620000000000003</v>
      </c>
      <c r="N30" s="12">
        <v>1.77</v>
      </c>
      <c r="O30" s="12">
        <v>1.8500000000000003</v>
      </c>
      <c r="P30" s="12">
        <v>1.8740000000000003</v>
      </c>
      <c r="Q30" s="12">
        <v>1.974</v>
      </c>
      <c r="R30" s="12">
        <v>2.1680000000000001</v>
      </c>
      <c r="S30" s="12">
        <v>2.1080000000000001</v>
      </c>
      <c r="T30" s="12">
        <v>1.9200000000000002</v>
      </c>
      <c r="U30" s="12">
        <v>1.9360000000000002</v>
      </c>
      <c r="V30" s="12">
        <v>1.8880000000000001</v>
      </c>
      <c r="W30" s="12">
        <v>1.9100000000000001</v>
      </c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4.0000000000000001E-3</v>
      </c>
      <c r="H31" s="12">
        <v>5.6000000000000008E-2</v>
      </c>
      <c r="I31" s="12">
        <v>8.8000000000000009E-2</v>
      </c>
      <c r="J31" s="12">
        <v>0.108</v>
      </c>
      <c r="K31" s="12">
        <v>0.11200000000000002</v>
      </c>
      <c r="L31" s="12">
        <v>0.13600000000000001</v>
      </c>
      <c r="M31" s="12">
        <v>0.16</v>
      </c>
      <c r="N31" s="12">
        <v>0.184</v>
      </c>
      <c r="O31" s="12">
        <v>0.22800000000000004</v>
      </c>
      <c r="P31" s="12">
        <v>0.27800000000000002</v>
      </c>
      <c r="Q31" s="12">
        <v>0.24200000000000002</v>
      </c>
      <c r="R31" s="12">
        <v>0.22800000000000004</v>
      </c>
      <c r="S31" s="12">
        <v>0.26</v>
      </c>
      <c r="T31" s="12">
        <v>0.25600000000000001</v>
      </c>
      <c r="U31" s="12">
        <v>0.25800000000000001</v>
      </c>
      <c r="V31" s="12">
        <v>0.218</v>
      </c>
      <c r="W31" s="12">
        <v>0.24400000000000002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6.000000000000001E-3</v>
      </c>
      <c r="J32" s="12">
        <v>2E-3</v>
      </c>
      <c r="K32" s="12">
        <v>0.01</v>
      </c>
      <c r="L32" s="12">
        <v>0.01</v>
      </c>
      <c r="M32" s="12">
        <v>8.0000000000000002E-3</v>
      </c>
      <c r="N32" s="12">
        <v>0.01</v>
      </c>
      <c r="O32" s="12">
        <v>1.6E-2</v>
      </c>
      <c r="P32" s="12">
        <v>2.2000000000000002E-2</v>
      </c>
      <c r="Q32" s="12">
        <v>1.6E-2</v>
      </c>
      <c r="R32" s="12">
        <v>2.6000000000000002E-2</v>
      </c>
      <c r="S32" s="12">
        <v>2.2000000000000002E-2</v>
      </c>
      <c r="T32" s="12">
        <v>3.0000000000000002E-2</v>
      </c>
      <c r="U32" s="12">
        <v>0.02</v>
      </c>
      <c r="V32" s="12">
        <v>2.6000000000000002E-2</v>
      </c>
      <c r="W32" s="12">
        <v>2.2000000000000002E-2</v>
      </c>
    </row>
    <row r="33" spans="3:23" x14ac:dyDescent="0.4">
      <c r="C33" s="6">
        <v>-5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2E-3</v>
      </c>
      <c r="R33" s="12">
        <v>4.0000000000000001E-3</v>
      </c>
      <c r="S33" s="12">
        <v>2E-3</v>
      </c>
      <c r="T33" s="12">
        <v>2E-3</v>
      </c>
      <c r="U33" s="12">
        <v>2E-3</v>
      </c>
      <c r="V33" s="12">
        <v>0</v>
      </c>
      <c r="W33" s="12">
        <v>2E-3</v>
      </c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2026-08-10T18:16:52Z</dcterms:created>
  <dcterms:modified xsi:type="dcterms:W3CDTF">2026-08-10T18:17:22Z</dcterms:modified>
</cp:coreProperties>
</file>