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FED42462-0EA2-43C6-BC8E-141DA6123CE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<sst xmlns="http://schemas.openxmlformats.org/spreadsheetml/2006/main" count="17" uniqueCount="17">
  <si>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</si>
  <si>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</si>
  <si>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</si>
  <si>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</si>
  <si>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</si>
  <si>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</si>
  <si>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</si>
  <si>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</si>
  <si>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</si>
  <si>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</si>
  <si>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</si>
  <si>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</si>
  <si>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</si>
  <si>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</si>
  <si>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</si>
  <si>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August 28,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</si>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</sst>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AB48"/>
  <sheetViews>
    <sheetView tabSelected="1" zoomScale="70" zoomScaleNormal="70" workbookViewId="0">
      <selection activeCell="Y23" sqref="Y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2E-3</v>
      </c>
      <c r="U12" s="12">
        <v>0</v>
      </c>
      <c r="V12" s="12">
        <v>2E-3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4.0000000000000001E-3</v>
      </c>
      <c r="R13" s="12">
        <v>4.0000000000000001E-3</v>
      </c>
      <c r="S13" s="12">
        <v>6.000000000000001E-3</v>
      </c>
      <c r="T13" s="12">
        <v>0.01</v>
      </c>
      <c r="U13" s="12">
        <v>4.0000000000000001E-3</v>
      </c>
      <c r="V13" s="12">
        <v>8.0000000000000002E-3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6.000000000000001E-3</v>
      </c>
      <c r="O14" s="12">
        <v>0</v>
      </c>
      <c r="P14" s="12">
        <v>8.0000000000000002E-3</v>
      </c>
      <c r="Q14" s="12">
        <v>6.000000000000001E-3</v>
      </c>
      <c r="R14" s="12">
        <v>4.0000000000000001E-3</v>
      </c>
      <c r="S14" s="12">
        <v>1.2000000000000002E-2</v>
      </c>
      <c r="T14" s="12">
        <v>8.0000000000000002E-3</v>
      </c>
      <c r="U14" s="12">
        <v>1.6E-2</v>
      </c>
      <c r="V14" s="12">
        <v>1.4000000000000002E-2</v>
      </c>
      <c r="W14" s="12">
        <v>6.000000000000001E-3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</v>
      </c>
      <c r="M15" s="12">
        <v>8.0000000000000002E-3</v>
      </c>
      <c r="N15" s="12">
        <v>8.0000000000000002E-3</v>
      </c>
      <c r="O15" s="12">
        <v>1.4000000000000002E-2</v>
      </c>
      <c r="P15" s="12">
        <v>1.2000000000000002E-2</v>
      </c>
      <c r="Q15" s="12">
        <v>2.4000000000000004E-2</v>
      </c>
      <c r="R15" s="12">
        <v>1.8000000000000002E-2</v>
      </c>
      <c r="S15" s="12">
        <v>1.8000000000000002E-2</v>
      </c>
      <c r="T15" s="12">
        <v>0.02</v>
      </c>
      <c r="U15" s="12">
        <v>2.6000000000000002E-2</v>
      </c>
      <c r="V15" s="12">
        <v>3.2000000000000001E-2</v>
      </c>
      <c r="W15" s="12">
        <v>3.4000000000000002E-2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4.0000000000000001E-3</v>
      </c>
      <c r="K16" s="12">
        <v>8.0000000000000002E-3</v>
      </c>
      <c r="L16" s="12">
        <v>0.02</v>
      </c>
      <c r="M16" s="12">
        <v>0.02</v>
      </c>
      <c r="N16" s="12">
        <v>2.6000000000000002E-2</v>
      </c>
      <c r="O16" s="12">
        <v>1.6E-2</v>
      </c>
      <c r="P16" s="12">
        <v>2.4000000000000004E-2</v>
      </c>
      <c r="Q16" s="12">
        <v>3.6000000000000004E-2</v>
      </c>
      <c r="R16" s="12">
        <v>4.2000000000000003E-2</v>
      </c>
      <c r="S16" s="12">
        <v>0.04</v>
      </c>
      <c r="T16" s="12">
        <v>4.4000000000000004E-2</v>
      </c>
      <c r="U16" s="12">
        <v>4.8000000000000008E-2</v>
      </c>
      <c r="V16" s="12">
        <v>5.3999999999999999E-2</v>
      </c>
      <c r="W16" s="12">
        <v>4.4000000000000004E-2</v>
      </c>
    </row>
    <row r="17" spans="2:28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1.6E-2</v>
      </c>
      <c r="J17" s="12">
        <v>2.4000000000000004E-2</v>
      </c>
      <c r="K17" s="12">
        <v>2.8000000000000004E-2</v>
      </c>
      <c r="L17" s="12">
        <v>6.0000000000000005E-2</v>
      </c>
      <c r="M17" s="12">
        <v>6.8000000000000005E-2</v>
      </c>
      <c r="N17" s="12">
        <v>7.0000000000000007E-2</v>
      </c>
      <c r="O17" s="12">
        <v>8.6000000000000007E-2</v>
      </c>
      <c r="P17" s="12">
        <v>9.1999999999999998E-2</v>
      </c>
      <c r="Q17" s="12">
        <v>8.6000000000000007E-2</v>
      </c>
      <c r="R17" s="12">
        <v>0.10600000000000001</v>
      </c>
      <c r="S17" s="12">
        <v>0.11800000000000001</v>
      </c>
      <c r="T17" s="12">
        <v>0.10400000000000001</v>
      </c>
      <c r="U17" s="12">
        <v>0.14600000000000002</v>
      </c>
      <c r="V17" s="12">
        <v>0.11800000000000001</v>
      </c>
      <c r="W17" s="12">
        <v>0.14200000000000002</v>
      </c>
    </row>
    <row r="18" spans="2:28" x14ac:dyDescent="0.4">
      <c r="B18" s="2" t="s">
        <v>5</v>
      </c>
      <c r="C18" s="6">
        <v>11</v>
      </c>
      <c r="D18" s="12">
        <v>0</v>
      </c>
      <c r="E18" s="12">
        <v>0</v>
      </c>
      <c r="F18" s="12">
        <v>2E-3</v>
      </c>
      <c r="G18" s="12">
        <v>6.000000000000001E-3</v>
      </c>
      <c r="H18" s="12">
        <v>0.01</v>
      </c>
      <c r="I18" s="12">
        <v>4.2000000000000003E-2</v>
      </c>
      <c r="J18" s="12">
        <v>8.6000000000000007E-2</v>
      </c>
      <c r="K18" s="12">
        <v>0.11400000000000002</v>
      </c>
      <c r="L18" s="12">
        <v>0.152</v>
      </c>
      <c r="M18" s="12">
        <v>0.16400000000000001</v>
      </c>
      <c r="N18" s="12">
        <v>0.18000000000000002</v>
      </c>
      <c r="O18" s="12">
        <v>0.20400000000000001</v>
      </c>
      <c r="P18" s="12">
        <v>0.22600000000000003</v>
      </c>
      <c r="Q18" s="12">
        <v>0.29000000000000004</v>
      </c>
      <c r="R18" s="12">
        <v>0.29000000000000004</v>
      </c>
      <c r="S18" s="12">
        <v>0.318</v>
      </c>
      <c r="T18" s="12">
        <v>0.29600000000000004</v>
      </c>
      <c r="U18" s="12">
        <v>0.24600000000000005</v>
      </c>
      <c r="V18" s="12">
        <v>0.30800000000000005</v>
      </c>
      <c r="W18" s="12">
        <v>0.33600000000000002</v>
      </c>
    </row>
    <row r="19" spans="2:28" x14ac:dyDescent="0.4">
      <c r="B19" s="2"/>
      <c r="C19" s="6">
        <v>10</v>
      </c>
      <c r="D19" s="12">
        <v>0</v>
      </c>
      <c r="E19" s="12">
        <v>0</v>
      </c>
      <c r="F19" s="12">
        <v>6.000000000000001E-3</v>
      </c>
      <c r="G19" s="12">
        <v>3.2000000000000001E-2</v>
      </c>
      <c r="H19" s="12">
        <v>6.0000000000000005E-2</v>
      </c>
      <c r="I19" s="12">
        <v>9.1999999999999998E-2</v>
      </c>
      <c r="J19" s="12">
        <v>0.16</v>
      </c>
      <c r="K19" s="12">
        <v>0.29000000000000004</v>
      </c>
      <c r="L19" s="12">
        <v>0.28600000000000003</v>
      </c>
      <c r="M19" s="12">
        <v>0.38200000000000006</v>
      </c>
      <c r="N19" s="12">
        <v>0.42400000000000004</v>
      </c>
      <c r="O19" s="12">
        <v>0.54600000000000004</v>
      </c>
      <c r="P19" s="12">
        <v>0.55000000000000004</v>
      </c>
      <c r="Q19" s="12">
        <v>0.53</v>
      </c>
      <c r="R19" s="12">
        <v>0.63000000000000012</v>
      </c>
      <c r="S19" s="12">
        <v>0.6160000000000001</v>
      </c>
      <c r="T19" s="12">
        <v>0.67</v>
      </c>
      <c r="U19" s="12">
        <v>0.75000000000000011</v>
      </c>
      <c r="V19" s="12">
        <v>0.78400000000000014</v>
      </c>
      <c r="W19" s="12">
        <v>0.72400000000000009</v>
      </c>
    </row>
    <row r="20" spans="2:28" x14ac:dyDescent="0.4">
      <c r="B20" s="2"/>
      <c r="C20" s="6">
        <v>9</v>
      </c>
      <c r="D20" s="12">
        <v>0</v>
      </c>
      <c r="E20" s="12">
        <v>0.01</v>
      </c>
      <c r="F20" s="12">
        <v>4.5999999999999999E-2</v>
      </c>
      <c r="G20" s="12">
        <v>0.14600000000000002</v>
      </c>
      <c r="H20" s="12">
        <v>0.28200000000000003</v>
      </c>
      <c r="I20" s="12">
        <v>0.38200000000000006</v>
      </c>
      <c r="J20" s="12">
        <v>0.54400000000000004</v>
      </c>
      <c r="K20" s="12">
        <v>0.66</v>
      </c>
      <c r="L20" s="12">
        <v>0.81400000000000017</v>
      </c>
      <c r="M20" s="12">
        <v>0.89200000000000013</v>
      </c>
      <c r="N20" s="12">
        <v>1.038</v>
      </c>
      <c r="O20" s="12">
        <v>1.0620000000000001</v>
      </c>
      <c r="P20" s="12">
        <v>1.1920000000000002</v>
      </c>
      <c r="Q20" s="12">
        <v>1.264</v>
      </c>
      <c r="R20" s="12">
        <v>1.2560000000000002</v>
      </c>
      <c r="S20" s="12">
        <v>1.3440000000000001</v>
      </c>
      <c r="T20" s="12">
        <v>1.4500000000000002</v>
      </c>
      <c r="U20" s="12">
        <v>1.502</v>
      </c>
      <c r="V20" s="12">
        <v>1.4660000000000002</v>
      </c>
      <c r="W20" s="12">
        <v>1.5360000000000003</v>
      </c>
    </row>
    <row r="21" spans="2:28" x14ac:dyDescent="0.4">
      <c r="B21" s="2"/>
      <c r="C21" s="6">
        <v>8</v>
      </c>
      <c r="D21" s="12">
        <v>0</v>
      </c>
      <c r="E21" s="12">
        <v>7.5999999999999998E-2</v>
      </c>
      <c r="F21" s="12">
        <v>0.29200000000000004</v>
      </c>
      <c r="G21" s="12">
        <v>0.67600000000000005</v>
      </c>
      <c r="H21" s="12">
        <v>1.0140000000000002</v>
      </c>
      <c r="I21" s="12">
        <v>1.306</v>
      </c>
      <c r="J21" s="12">
        <v>1.468</v>
      </c>
      <c r="K21" s="12">
        <v>1.6540000000000004</v>
      </c>
      <c r="L21" s="12">
        <v>1.8680000000000003</v>
      </c>
      <c r="M21" s="12">
        <v>1.966</v>
      </c>
      <c r="N21" s="12">
        <v>2.052</v>
      </c>
      <c r="O21" s="12">
        <v>2.1060000000000003</v>
      </c>
      <c r="P21" s="12">
        <v>2.1800000000000002</v>
      </c>
      <c r="Q21" s="12">
        <v>2.3460000000000001</v>
      </c>
      <c r="R21" s="12">
        <v>2.286</v>
      </c>
      <c r="S21" s="12">
        <v>2.3640000000000003</v>
      </c>
      <c r="T21" s="12">
        <v>2.5560000000000005</v>
      </c>
      <c r="U21" s="12">
        <v>2.4940000000000002</v>
      </c>
      <c r="V21" s="12">
        <v>2.5720000000000005</v>
      </c>
      <c r="W21" s="12">
        <v>2.6440000000000001</v>
      </c>
    </row>
    <row r="22" spans="2:28" x14ac:dyDescent="0.4">
      <c r="B22" s="2"/>
      <c r="C22" s="6">
        <v>7</v>
      </c>
      <c r="D22" s="12">
        <v>7.2000000000000008E-2</v>
      </c>
      <c r="E22" s="12">
        <v>0.80200000000000016</v>
      </c>
      <c r="F22" s="12">
        <v>1.7980000000000003</v>
      </c>
      <c r="G22" s="12">
        <v>2.3420000000000005</v>
      </c>
      <c r="H22" s="12">
        <v>2.9040000000000004</v>
      </c>
      <c r="I22" s="12">
        <v>3.35</v>
      </c>
      <c r="J22" s="12">
        <v>3.5680000000000005</v>
      </c>
      <c r="K22" s="12">
        <v>3.6060000000000003</v>
      </c>
      <c r="L22" s="12">
        <v>3.72</v>
      </c>
      <c r="M22" s="12">
        <v>3.8360000000000003</v>
      </c>
      <c r="N22" s="12">
        <v>3.9060000000000006</v>
      </c>
      <c r="O22" s="12">
        <v>4.08</v>
      </c>
      <c r="P22" s="12">
        <v>4.2260000000000009</v>
      </c>
      <c r="Q22" s="12">
        <v>4.1780000000000008</v>
      </c>
      <c r="R22" s="12">
        <v>4.4400000000000004</v>
      </c>
      <c r="S22" s="12">
        <v>4.3320000000000007</v>
      </c>
      <c r="T22" s="12">
        <v>4.3239999999999998</v>
      </c>
      <c r="U22" s="12">
        <v>4.3800000000000008</v>
      </c>
      <c r="V22" s="12">
        <v>4.5020000000000007</v>
      </c>
      <c r="W22" s="12">
        <v>4.2860000000000005</v>
      </c>
    </row>
    <row r="23" spans="2:28" x14ac:dyDescent="0.4">
      <c r="B23" s="2"/>
      <c r="C23" s="6">
        <v>6</v>
      </c>
      <c r="D23" s="12">
        <v>2.4480000000000004</v>
      </c>
      <c r="E23" s="12">
        <v>5.6320000000000006</v>
      </c>
      <c r="F23" s="12">
        <v>6.7420000000000009</v>
      </c>
      <c r="G23" s="12">
        <v>7.1060000000000016</v>
      </c>
      <c r="H23" s="12">
        <v>7.3640000000000008</v>
      </c>
      <c r="I23" s="12">
        <v>7.2900000000000009</v>
      </c>
      <c r="J23" s="12">
        <v>7.346000000000001</v>
      </c>
      <c r="K23" s="12">
        <v>7.3739999999999997</v>
      </c>
      <c r="L23" s="12">
        <v>7.1660000000000004</v>
      </c>
      <c r="M23" s="12">
        <v>7.386000000000001</v>
      </c>
      <c r="N23" s="12">
        <v>7.2640000000000011</v>
      </c>
      <c r="O23" s="12">
        <v>7.3120000000000003</v>
      </c>
      <c r="P23" s="12">
        <v>7.1560000000000015</v>
      </c>
      <c r="Q23" s="12">
        <v>7.1460000000000008</v>
      </c>
      <c r="R23" s="12">
        <v>7.1960000000000006</v>
      </c>
      <c r="S23" s="12">
        <v>7.2100000000000009</v>
      </c>
      <c r="T23" s="12">
        <v>6.9880000000000013</v>
      </c>
      <c r="U23" s="12">
        <v>6.9920000000000009</v>
      </c>
      <c r="V23" s="12">
        <v>6.7820000000000009</v>
      </c>
      <c r="W23" s="12">
        <v>6.8940000000000001</v>
      </c>
    </row>
    <row r="24" spans="2:28" x14ac:dyDescent="0.4">
      <c r="B24" s="2"/>
      <c r="C24" s="6">
        <v>5</v>
      </c>
      <c r="D24" s="12">
        <v>23.884000000000004</v>
      </c>
      <c r="E24" s="12">
        <v>21.070000000000004</v>
      </c>
      <c r="F24" s="12">
        <v>18.288</v>
      </c>
      <c r="G24" s="12">
        <v>16.398000000000003</v>
      </c>
      <c r="H24" s="12">
        <v>14.948</v>
      </c>
      <c r="I24" s="12">
        <v>13.940000000000003</v>
      </c>
      <c r="J24" s="12">
        <v>13.488</v>
      </c>
      <c r="K24" s="12">
        <v>12.912000000000001</v>
      </c>
      <c r="L24" s="12">
        <v>12.488000000000001</v>
      </c>
      <c r="M24" s="12">
        <v>11.854000000000001</v>
      </c>
      <c r="N24" s="12">
        <v>11.93</v>
      </c>
      <c r="O24" s="12">
        <v>11.588000000000001</v>
      </c>
      <c r="P24" s="12">
        <v>11.422000000000002</v>
      </c>
      <c r="Q24" s="12">
        <v>11.178000000000001</v>
      </c>
      <c r="R24" s="12">
        <v>11.004000000000001</v>
      </c>
      <c r="S24" s="12">
        <v>11.004000000000001</v>
      </c>
      <c r="T24" s="12">
        <v>10.664000000000001</v>
      </c>
      <c r="U24" s="12">
        <v>10.678000000000001</v>
      </c>
      <c r="V24" s="12">
        <v>10.324000000000002</v>
      </c>
      <c r="W24" s="12">
        <v>10.328000000000001</v>
      </c>
      <c r="AB24" s="13" t="s">
        <v>16</v>
      </c>
    </row>
    <row r="25" spans="2:28" x14ac:dyDescent="0.4">
      <c r="C25" s="6">
        <v>4</v>
      </c>
      <c r="D25" s="12">
        <v>51.488</v>
      </c>
      <c r="E25" s="12">
        <v>37.536000000000001</v>
      </c>
      <c r="F25" s="12">
        <v>30.328000000000007</v>
      </c>
      <c r="G25" s="12">
        <v>26.552000000000003</v>
      </c>
      <c r="H25" s="12">
        <v>23.578000000000003</v>
      </c>
      <c r="I25" s="12">
        <v>21.986000000000004</v>
      </c>
      <c r="J25" s="12">
        <v>20.244</v>
      </c>
      <c r="K25" s="12">
        <v>19.604000000000003</v>
      </c>
      <c r="L25" s="12">
        <v>18.742000000000001</v>
      </c>
      <c r="M25" s="12">
        <v>18.272000000000002</v>
      </c>
      <c r="N25" s="12">
        <v>17.55</v>
      </c>
      <c r="O25" s="12">
        <v>17.032000000000004</v>
      </c>
      <c r="P25" s="12">
        <v>16.436</v>
      </c>
      <c r="Q25" s="12">
        <v>16.168000000000003</v>
      </c>
      <c r="R25" s="12">
        <v>15.8</v>
      </c>
      <c r="S25" s="12">
        <v>15.278</v>
      </c>
      <c r="T25" s="12">
        <v>15.358000000000002</v>
      </c>
      <c r="U25" s="12">
        <v>14.912000000000001</v>
      </c>
      <c r="V25" s="12">
        <v>14.838000000000001</v>
      </c>
      <c r="W25" s="12">
        <v>14.308000000000002</v>
      </c>
    </row>
    <row r="26" spans="2:28" x14ac:dyDescent="0.4">
      <c r="C26" s="6">
        <v>3</v>
      </c>
      <c r="D26" s="12">
        <v>20.872</v>
      </c>
      <c r="E26" s="12">
        <v>27.526</v>
      </c>
      <c r="F26" s="12">
        <v>28.610000000000003</v>
      </c>
      <c r="G26" s="12">
        <v>27.668000000000003</v>
      </c>
      <c r="H26" s="12">
        <v>26.6</v>
      </c>
      <c r="I26" s="12">
        <v>25.234000000000002</v>
      </c>
      <c r="J26" s="12">
        <v>24.228000000000002</v>
      </c>
      <c r="K26" s="12">
        <v>23.068000000000001</v>
      </c>
      <c r="L26" s="12">
        <v>22.736000000000001</v>
      </c>
      <c r="M26" s="12">
        <v>22.126000000000001</v>
      </c>
      <c r="N26" s="12">
        <v>21.39</v>
      </c>
      <c r="O26" s="12">
        <v>20.990000000000002</v>
      </c>
      <c r="P26" s="12">
        <v>20.728000000000002</v>
      </c>
      <c r="Q26" s="12">
        <v>20.344000000000001</v>
      </c>
      <c r="R26" s="12">
        <v>19.992000000000001</v>
      </c>
      <c r="S26" s="12">
        <v>19.678000000000001</v>
      </c>
      <c r="T26" s="12">
        <v>19.538000000000004</v>
      </c>
      <c r="U26" s="12">
        <v>19.278000000000002</v>
      </c>
      <c r="V26" s="12">
        <v>19.240000000000002</v>
      </c>
      <c r="W26" s="12">
        <v>19.340000000000003</v>
      </c>
    </row>
    <row r="27" spans="2:28" x14ac:dyDescent="0.4">
      <c r="C27" s="6">
        <v>2</v>
      </c>
      <c r="D27" s="12">
        <v>1.2260000000000002</v>
      </c>
      <c r="E27" s="12">
        <v>6.8979999999999997</v>
      </c>
      <c r="F27" s="12">
        <v>12.122000000000002</v>
      </c>
      <c r="G27" s="12">
        <v>15.434000000000001</v>
      </c>
      <c r="H27" s="12">
        <v>17.423999999999999</v>
      </c>
      <c r="I27" s="12">
        <v>18.484000000000002</v>
      </c>
      <c r="J27" s="12">
        <v>19.376000000000001</v>
      </c>
      <c r="K27" s="12">
        <v>19.906000000000002</v>
      </c>
      <c r="L27" s="12">
        <v>20.076000000000001</v>
      </c>
      <c r="M27" s="12">
        <v>19.882000000000001</v>
      </c>
      <c r="N27" s="12">
        <v>20.173999999999999</v>
      </c>
      <c r="O27" s="12">
        <v>20.148000000000003</v>
      </c>
      <c r="P27" s="12">
        <v>20.246000000000002</v>
      </c>
      <c r="Q27" s="12">
        <v>20.076000000000001</v>
      </c>
      <c r="R27" s="12">
        <v>20.058</v>
      </c>
      <c r="S27" s="12">
        <v>20.238</v>
      </c>
      <c r="T27" s="12">
        <v>20.182000000000002</v>
      </c>
      <c r="U27" s="12">
        <v>20.328000000000003</v>
      </c>
      <c r="V27" s="12">
        <v>20.386000000000003</v>
      </c>
      <c r="W27" s="12">
        <v>20.278000000000002</v>
      </c>
    </row>
    <row r="28" spans="2:28" x14ac:dyDescent="0.4">
      <c r="C28" s="6">
        <v>1</v>
      </c>
      <c r="D28" s="13">
        <v>0.01</v>
      </c>
      <c r="E28" s="13">
        <v>0.438</v>
      </c>
      <c r="F28" s="13">
        <v>1.71</v>
      </c>
      <c r="G28" s="13">
        <v>3.4100000000000006</v>
      </c>
      <c r="H28" s="13">
        <v>5.3020000000000005</v>
      </c>
      <c r="I28" s="13">
        <v>6.9780000000000006</v>
      </c>
      <c r="J28" s="13">
        <v>8.1440000000000019</v>
      </c>
      <c r="K28" s="13">
        <v>9.1100000000000012</v>
      </c>
      <c r="L28" s="13">
        <v>9.9520000000000017</v>
      </c>
      <c r="M28" s="13">
        <v>10.848000000000001</v>
      </c>
      <c r="N28" s="13">
        <v>11.342000000000001</v>
      </c>
      <c r="O28" s="13">
        <v>11.84</v>
      </c>
      <c r="P28" s="13">
        <v>12.294</v>
      </c>
      <c r="Q28" s="13">
        <v>12.816000000000003</v>
      </c>
      <c r="R28" s="13">
        <v>13.176000000000002</v>
      </c>
      <c r="S28" s="13">
        <v>13.574</v>
      </c>
      <c r="T28" s="13">
        <v>13.8</v>
      </c>
      <c r="U28" s="13">
        <v>13.996</v>
      </c>
      <c r="V28" s="13">
        <v>14.272000000000002</v>
      </c>
      <c r="W28" s="13">
        <v>14.650000000000002</v>
      </c>
    </row>
    <row r="29" spans="2:28" x14ac:dyDescent="0.4">
      <c r="C29" s="6">
        <v>0</v>
      </c>
      <c r="D29" s="13">
        <v>0</v>
      </c>
      <c r="E29" s="13">
        <v>1.2000000000000002E-2</v>
      </c>
      <c r="F29" s="13">
        <v>5.3999999999999999E-2</v>
      </c>
      <c r="G29" s="13">
        <v>0.23000000000000004</v>
      </c>
      <c r="H29" s="13">
        <v>0.504</v>
      </c>
      <c r="I29" s="13">
        <v>0.87800000000000011</v>
      </c>
      <c r="J29" s="13">
        <v>1.284</v>
      </c>
      <c r="K29" s="13">
        <v>1.6040000000000003</v>
      </c>
      <c r="L29" s="13">
        <v>1.8260000000000003</v>
      </c>
      <c r="M29" s="13">
        <v>2.1820000000000004</v>
      </c>
      <c r="N29" s="13">
        <v>2.516</v>
      </c>
      <c r="O29" s="13">
        <v>2.8420000000000001</v>
      </c>
      <c r="P29" s="13">
        <v>3.0220000000000002</v>
      </c>
      <c r="Q29" s="13">
        <v>3.2840000000000003</v>
      </c>
      <c r="R29" s="13">
        <v>3.4640000000000004</v>
      </c>
      <c r="S29" s="13">
        <v>3.5980000000000003</v>
      </c>
      <c r="T29" s="13">
        <v>3.7320000000000007</v>
      </c>
      <c r="U29" s="13">
        <v>3.9380000000000006</v>
      </c>
      <c r="V29" s="13">
        <v>4.0460000000000003</v>
      </c>
      <c r="W29" s="13">
        <v>4.1580000000000004</v>
      </c>
    </row>
    <row r="30" spans="2:28" x14ac:dyDescent="0.4">
      <c r="C30" s="6">
        <v>-1</v>
      </c>
      <c r="D30" s="13">
        <v>0</v>
      </c>
      <c r="E30" s="13">
        <v>0</v>
      </c>
      <c r="F30" s="13">
        <v>2E-3</v>
      </c>
      <c r="G30" s="13">
        <v>0</v>
      </c>
      <c r="H30" s="13">
        <v>4.0000000000000001E-3</v>
      </c>
      <c r="I30" s="13">
        <v>0.02</v>
      </c>
      <c r="J30" s="13">
        <v>3.6000000000000004E-2</v>
      </c>
      <c r="K30" s="13">
        <v>6.0000000000000005E-2</v>
      </c>
      <c r="L30" s="13">
        <v>9.0000000000000011E-2</v>
      </c>
      <c r="M30" s="13">
        <v>0.11400000000000002</v>
      </c>
      <c r="N30" s="13">
        <v>0.12000000000000001</v>
      </c>
      <c r="O30" s="13">
        <v>0.13400000000000001</v>
      </c>
      <c r="P30" s="13">
        <v>0.18200000000000002</v>
      </c>
      <c r="Q30" s="13">
        <v>0.218</v>
      </c>
      <c r="R30" s="13">
        <v>0.22600000000000003</v>
      </c>
      <c r="S30" s="13">
        <v>0.24400000000000002</v>
      </c>
      <c r="T30" s="13">
        <v>0.254</v>
      </c>
      <c r="U30" s="13">
        <v>0.26400000000000007</v>
      </c>
      <c r="V30" s="13">
        <v>0.248</v>
      </c>
      <c r="W30" s="13">
        <v>0.27</v>
      </c>
    </row>
    <row r="31" spans="2:28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0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6.000000000000001E-3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8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2026-08-31T15:03:06Z</dcterms:modified>
</cp:coreProperties>
</file>