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922EDBEF-4F11-47F4-9338-2F13AD94DBE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<sst xmlns="http://schemas.openxmlformats.org/spreadsheetml/2006/main" count="16" uniqueCount="16">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</sst>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W48"/>
  <sheetViews>
    <sheetView tabSelected="1" zoomScale="70" zoomScaleNormal="70" workbookViewId="0">
      <selection activeCell="AB20" sqref="AB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2E-3</v>
      </c>
      <c r="U12" s="12">
        <v>2E-3</v>
      </c>
      <c r="V12" s="12">
        <v>2E-3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0</v>
      </c>
      <c r="P13" s="12">
        <v>4.0000000000000001E-3</v>
      </c>
      <c r="Q13" s="12">
        <v>4.0000000000000001E-3</v>
      </c>
      <c r="R13" s="12">
        <v>4.0000000000000001E-3</v>
      </c>
      <c r="S13" s="12">
        <v>6.000000000000001E-3</v>
      </c>
      <c r="T13" s="12">
        <v>0.01</v>
      </c>
      <c r="U13" s="12">
        <v>2E-3</v>
      </c>
      <c r="V13" s="12">
        <v>8.0000000000000002E-3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2E-3</v>
      </c>
      <c r="N14" s="12">
        <v>4.0000000000000001E-3</v>
      </c>
      <c r="O14" s="12">
        <v>2E-3</v>
      </c>
      <c r="P14" s="12">
        <v>8.0000000000000002E-3</v>
      </c>
      <c r="Q14" s="12">
        <v>0.01</v>
      </c>
      <c r="R14" s="12">
        <v>4.0000000000000001E-3</v>
      </c>
      <c r="S14" s="12">
        <v>1.4000000000000002E-2</v>
      </c>
      <c r="T14" s="12">
        <v>0.01</v>
      </c>
      <c r="U14" s="12">
        <v>1.6E-2</v>
      </c>
      <c r="V14" s="12">
        <v>1.6E-2</v>
      </c>
      <c r="W14" s="12">
        <v>1.2000000000000002E-2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2E-3</v>
      </c>
      <c r="L15" s="12">
        <v>0</v>
      </c>
      <c r="M15" s="12">
        <v>6.000000000000001E-3</v>
      </c>
      <c r="N15" s="12">
        <v>0.01</v>
      </c>
      <c r="O15" s="12">
        <v>1.4000000000000002E-2</v>
      </c>
      <c r="P15" s="12">
        <v>1.2000000000000002E-2</v>
      </c>
      <c r="Q15" s="12">
        <v>2.2000000000000002E-2</v>
      </c>
      <c r="R15" s="12">
        <v>1.8000000000000002E-2</v>
      </c>
      <c r="S15" s="12">
        <v>1.6E-2</v>
      </c>
      <c r="T15" s="12">
        <v>1.8000000000000002E-2</v>
      </c>
      <c r="U15" s="12">
        <v>2.8000000000000004E-2</v>
      </c>
      <c r="V15" s="12">
        <v>3.2000000000000001E-2</v>
      </c>
      <c r="W15" s="12">
        <v>2.8000000000000004E-2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2E-3</v>
      </c>
      <c r="K16" s="12">
        <v>1.4000000000000002E-2</v>
      </c>
      <c r="L16" s="12">
        <v>2.4000000000000004E-2</v>
      </c>
      <c r="M16" s="12">
        <v>2.4000000000000004E-2</v>
      </c>
      <c r="N16" s="12">
        <v>2.8000000000000004E-2</v>
      </c>
      <c r="O16" s="12">
        <v>1.6E-2</v>
      </c>
      <c r="P16" s="12">
        <v>2.8000000000000004E-2</v>
      </c>
      <c r="Q16" s="12">
        <v>0.04</v>
      </c>
      <c r="R16" s="12">
        <v>4.8000000000000008E-2</v>
      </c>
      <c r="S16" s="12">
        <v>4.4000000000000004E-2</v>
      </c>
      <c r="T16" s="12">
        <v>5.2000000000000005E-2</v>
      </c>
      <c r="U16" s="12">
        <v>6.0000000000000005E-2</v>
      </c>
      <c r="V16" s="12">
        <v>5.3999999999999999E-2</v>
      </c>
      <c r="W16" s="12">
        <v>4.8000000000000008E-2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1.8000000000000002E-2</v>
      </c>
      <c r="J17" s="12">
        <v>3.0000000000000002E-2</v>
      </c>
      <c r="K17" s="12">
        <v>2.8000000000000004E-2</v>
      </c>
      <c r="L17" s="12">
        <v>7.0000000000000007E-2</v>
      </c>
      <c r="M17" s="12">
        <v>7.5999999999999998E-2</v>
      </c>
      <c r="N17" s="12">
        <v>7.2000000000000008E-2</v>
      </c>
      <c r="O17" s="12">
        <v>9.8000000000000018E-2</v>
      </c>
      <c r="P17" s="12">
        <v>0.1</v>
      </c>
      <c r="Q17" s="12">
        <v>9.6000000000000016E-2</v>
      </c>
      <c r="R17" s="12">
        <v>0.11800000000000001</v>
      </c>
      <c r="S17" s="12">
        <v>0.13400000000000001</v>
      </c>
      <c r="T17" s="12">
        <v>0.11600000000000001</v>
      </c>
      <c r="U17" s="12">
        <v>0.14400000000000002</v>
      </c>
      <c r="V17" s="12">
        <v>0.13200000000000003</v>
      </c>
      <c r="W17" s="12">
        <v>0.15600000000000003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2E-3</v>
      </c>
      <c r="G18" s="12">
        <v>6.000000000000001E-3</v>
      </c>
      <c r="H18" s="12">
        <v>1.2000000000000002E-2</v>
      </c>
      <c r="I18" s="12">
        <v>4.2000000000000003E-2</v>
      </c>
      <c r="J18" s="12">
        <v>8.8000000000000009E-2</v>
      </c>
      <c r="K18" s="12">
        <v>0.124</v>
      </c>
      <c r="L18" s="12">
        <v>0.16200000000000001</v>
      </c>
      <c r="M18" s="12">
        <v>0.17400000000000002</v>
      </c>
      <c r="N18" s="12">
        <v>0.20600000000000002</v>
      </c>
      <c r="O18" s="12">
        <v>0.218</v>
      </c>
      <c r="P18" s="12">
        <v>0.25600000000000001</v>
      </c>
      <c r="Q18" s="12">
        <v>0.32</v>
      </c>
      <c r="R18" s="12">
        <v>0.31000000000000005</v>
      </c>
      <c r="S18" s="12">
        <v>0.35000000000000003</v>
      </c>
      <c r="T18" s="12">
        <v>0.318</v>
      </c>
      <c r="U18" s="12">
        <v>0.27600000000000002</v>
      </c>
      <c r="V18" s="12">
        <v>0.34</v>
      </c>
      <c r="W18" s="12">
        <v>0.35800000000000004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6.000000000000001E-3</v>
      </c>
      <c r="G19" s="12">
        <v>3.6000000000000004E-2</v>
      </c>
      <c r="H19" s="12">
        <v>6.8000000000000005E-2</v>
      </c>
      <c r="I19" s="12">
        <v>0.11400000000000002</v>
      </c>
      <c r="J19" s="12">
        <v>0.19200000000000003</v>
      </c>
      <c r="K19" s="12">
        <v>0.32400000000000001</v>
      </c>
      <c r="L19" s="12">
        <v>0.34600000000000003</v>
      </c>
      <c r="M19" s="12">
        <v>0.42799999999999999</v>
      </c>
      <c r="N19" s="12">
        <v>0.48000000000000004</v>
      </c>
      <c r="O19" s="12">
        <v>0.58800000000000008</v>
      </c>
      <c r="P19" s="12">
        <v>0.6120000000000001</v>
      </c>
      <c r="Q19" s="12">
        <v>0.56200000000000006</v>
      </c>
      <c r="R19" s="12">
        <v>0.69000000000000006</v>
      </c>
      <c r="S19" s="12">
        <v>0.64</v>
      </c>
      <c r="T19" s="12">
        <v>0.72800000000000009</v>
      </c>
      <c r="U19" s="12">
        <v>0.81400000000000017</v>
      </c>
      <c r="V19" s="12">
        <v>0.83200000000000007</v>
      </c>
      <c r="W19" s="12">
        <v>0.74399999999999999</v>
      </c>
    </row>
    <row r="20" spans="2:23" x14ac:dyDescent="0.4">
      <c r="B20" s="2"/>
      <c r="C20" s="6">
        <v>9</v>
      </c>
      <c r="D20" s="12">
        <v>0</v>
      </c>
      <c r="E20" s="12">
        <v>0.01</v>
      </c>
      <c r="F20" s="12">
        <v>4.5999999999999999E-2</v>
      </c>
      <c r="G20" s="12">
        <v>0.16200000000000001</v>
      </c>
      <c r="H20" s="12">
        <v>0.318</v>
      </c>
      <c r="I20" s="12">
        <v>0.42200000000000004</v>
      </c>
      <c r="J20" s="12">
        <v>0.65600000000000003</v>
      </c>
      <c r="K20" s="12">
        <v>0.76600000000000013</v>
      </c>
      <c r="L20" s="12">
        <v>0.89200000000000013</v>
      </c>
      <c r="M20" s="12">
        <v>0.9820000000000001</v>
      </c>
      <c r="N20" s="12">
        <v>1.0840000000000001</v>
      </c>
      <c r="O20" s="12">
        <v>1.1240000000000001</v>
      </c>
      <c r="P20" s="12">
        <v>1.2360000000000002</v>
      </c>
      <c r="Q20" s="12">
        <v>1.3580000000000001</v>
      </c>
      <c r="R20" s="12">
        <v>1.3080000000000001</v>
      </c>
      <c r="S20" s="12">
        <v>1.4480000000000002</v>
      </c>
      <c r="T20" s="12">
        <v>1.502</v>
      </c>
      <c r="U20" s="12">
        <v>1.5580000000000003</v>
      </c>
      <c r="V20" s="12">
        <v>1.51</v>
      </c>
      <c r="W20" s="12">
        <v>1.6220000000000001</v>
      </c>
    </row>
    <row r="21" spans="2:23" x14ac:dyDescent="0.4">
      <c r="B21" s="2"/>
      <c r="C21" s="6">
        <v>8</v>
      </c>
      <c r="D21" s="12">
        <v>0</v>
      </c>
      <c r="E21" s="12">
        <v>0.08</v>
      </c>
      <c r="F21" s="12">
        <v>0.32600000000000001</v>
      </c>
      <c r="G21" s="12">
        <v>0.72800000000000009</v>
      </c>
      <c r="H21" s="12">
        <v>1.08</v>
      </c>
      <c r="I21" s="12">
        <v>1.4339999999999999</v>
      </c>
      <c r="J21" s="12">
        <v>1.5720000000000001</v>
      </c>
      <c r="K21" s="12">
        <v>1.7900000000000003</v>
      </c>
      <c r="L21" s="12">
        <v>2.0179999999999998</v>
      </c>
      <c r="M21" s="12">
        <v>2.1080000000000001</v>
      </c>
      <c r="N21" s="12">
        <v>2.1800000000000002</v>
      </c>
      <c r="O21" s="12">
        <v>2.29</v>
      </c>
      <c r="P21" s="12">
        <v>2.3540000000000001</v>
      </c>
      <c r="Q21" s="12">
        <v>2.4900000000000002</v>
      </c>
      <c r="R21" s="12">
        <v>2.4960000000000004</v>
      </c>
      <c r="S21" s="12">
        <v>2.4780000000000002</v>
      </c>
      <c r="T21" s="12">
        <v>2.7260000000000004</v>
      </c>
      <c r="U21" s="12">
        <v>2.6260000000000003</v>
      </c>
      <c r="V21" s="12">
        <v>2.7100000000000004</v>
      </c>
      <c r="W21" s="12">
        <v>2.73</v>
      </c>
    </row>
    <row r="22" spans="2:23" x14ac:dyDescent="0.4">
      <c r="B22" s="2"/>
      <c r="C22" s="6">
        <v>7</v>
      </c>
      <c r="D22" s="12">
        <v>7.400000000000001E-2</v>
      </c>
      <c r="E22" s="12">
        <v>0.83600000000000008</v>
      </c>
      <c r="F22" s="12">
        <v>1.9540000000000002</v>
      </c>
      <c r="G22" s="12">
        <v>2.536</v>
      </c>
      <c r="H22" s="12">
        <v>3.1180000000000003</v>
      </c>
      <c r="I22" s="12">
        <v>3.61</v>
      </c>
      <c r="J22" s="12">
        <v>3.9120000000000004</v>
      </c>
      <c r="K22" s="12">
        <v>3.9159999999999999</v>
      </c>
      <c r="L22" s="12">
        <v>3.964</v>
      </c>
      <c r="M22" s="12">
        <v>4.1020000000000003</v>
      </c>
      <c r="N22" s="12">
        <v>4.1960000000000006</v>
      </c>
      <c r="O22" s="12">
        <v>4.2940000000000005</v>
      </c>
      <c r="P22" s="12">
        <v>4.4120000000000008</v>
      </c>
      <c r="Q22" s="12">
        <v>4.41</v>
      </c>
      <c r="R22" s="12">
        <v>4.6060000000000008</v>
      </c>
      <c r="S22" s="12">
        <v>4.6639999999999997</v>
      </c>
      <c r="T22" s="12">
        <v>4.4580000000000002</v>
      </c>
      <c r="U22" s="12">
        <v>4.5200000000000005</v>
      </c>
      <c r="V22" s="12">
        <v>4.5880000000000001</v>
      </c>
      <c r="W22" s="12">
        <v>4.4640000000000004</v>
      </c>
    </row>
    <row r="23" spans="2:23" x14ac:dyDescent="0.4">
      <c r="B23" s="2"/>
      <c r="C23" s="6">
        <v>6</v>
      </c>
      <c r="D23" s="12">
        <v>2.5260000000000002</v>
      </c>
      <c r="E23" s="12">
        <v>5.9080000000000004</v>
      </c>
      <c r="F23" s="12">
        <v>7.0760000000000005</v>
      </c>
      <c r="G23" s="12">
        <v>7.5660000000000007</v>
      </c>
      <c r="H23" s="12">
        <v>7.8</v>
      </c>
      <c r="I23" s="12">
        <v>7.7960000000000003</v>
      </c>
      <c r="J23" s="12">
        <v>7.8460000000000001</v>
      </c>
      <c r="K23" s="12">
        <v>7.8980000000000006</v>
      </c>
      <c r="L23" s="12">
        <v>7.6500000000000012</v>
      </c>
      <c r="M23" s="12">
        <v>7.7800000000000011</v>
      </c>
      <c r="N23" s="12">
        <v>7.644000000000001</v>
      </c>
      <c r="O23" s="12">
        <v>7.6260000000000012</v>
      </c>
      <c r="P23" s="12">
        <v>7.4900000000000011</v>
      </c>
      <c r="Q23" s="12">
        <v>7.4300000000000006</v>
      </c>
      <c r="R23" s="12">
        <v>7.5020000000000007</v>
      </c>
      <c r="S23" s="12">
        <v>7.37</v>
      </c>
      <c r="T23" s="12">
        <v>7.2820000000000009</v>
      </c>
      <c r="U23" s="12">
        <v>7.2160000000000002</v>
      </c>
      <c r="V23" s="12">
        <v>6.9540000000000006</v>
      </c>
      <c r="W23" s="12">
        <v>6.9420000000000011</v>
      </c>
    </row>
    <row r="24" spans="2:23" x14ac:dyDescent="0.4">
      <c r="B24" s="2"/>
      <c r="C24" s="6">
        <v>5</v>
      </c>
      <c r="D24" s="12">
        <v>24.602</v>
      </c>
      <c r="E24" s="12">
        <v>21.732000000000003</v>
      </c>
      <c r="F24" s="12">
        <v>19.152000000000001</v>
      </c>
      <c r="G24" s="12">
        <v>16.942</v>
      </c>
      <c r="H24" s="12">
        <v>15.596000000000002</v>
      </c>
      <c r="I24" s="12">
        <v>14.488000000000001</v>
      </c>
      <c r="J24" s="12">
        <v>13.970000000000002</v>
      </c>
      <c r="K24" s="12">
        <v>13.401999999999999</v>
      </c>
      <c r="L24" s="12">
        <v>13.016</v>
      </c>
      <c r="M24" s="12">
        <v>12.280000000000001</v>
      </c>
      <c r="N24" s="12">
        <v>12.160000000000002</v>
      </c>
      <c r="O24" s="12">
        <v>11.924000000000001</v>
      </c>
      <c r="P24" s="12">
        <v>11.758000000000001</v>
      </c>
      <c r="Q24" s="12">
        <v>11.450000000000001</v>
      </c>
      <c r="R24" s="12">
        <v>11.194000000000001</v>
      </c>
      <c r="S24" s="12">
        <v>11.25</v>
      </c>
      <c r="T24" s="12">
        <v>10.786000000000001</v>
      </c>
      <c r="U24" s="12">
        <v>10.780000000000001</v>
      </c>
      <c r="V24" s="12">
        <v>10.508000000000001</v>
      </c>
      <c r="W24" s="12">
        <v>10.464</v>
      </c>
    </row>
    <row r="25" spans="2:23" x14ac:dyDescent="0.4">
      <c r="C25" s="6">
        <v>4</v>
      </c>
      <c r="D25" s="12">
        <v>51.624000000000002</v>
      </c>
      <c r="E25" s="12">
        <v>37.926000000000002</v>
      </c>
      <c r="F25" s="12">
        <v>30.658000000000001</v>
      </c>
      <c r="G25" s="12">
        <v>26.934000000000001</v>
      </c>
      <c r="H25" s="12">
        <v>23.98</v>
      </c>
      <c r="I25" s="12">
        <v>22.438000000000002</v>
      </c>
      <c r="J25" s="12">
        <v>20.69</v>
      </c>
      <c r="K25" s="12">
        <v>19.858000000000001</v>
      </c>
      <c r="L25" s="12">
        <v>18.978000000000002</v>
      </c>
      <c r="M25" s="12">
        <v>18.544</v>
      </c>
      <c r="N25" s="12">
        <v>17.798000000000002</v>
      </c>
      <c r="O25" s="12">
        <v>17.162000000000003</v>
      </c>
      <c r="P25" s="12">
        <v>16.494</v>
      </c>
      <c r="Q25" s="12">
        <v>16.25</v>
      </c>
      <c r="R25" s="12">
        <v>15.988000000000003</v>
      </c>
      <c r="S25" s="12">
        <v>15.286000000000003</v>
      </c>
      <c r="T25" s="12">
        <v>15.448</v>
      </c>
      <c r="U25" s="12">
        <v>15.048</v>
      </c>
      <c r="V25" s="12">
        <v>14.924000000000001</v>
      </c>
      <c r="W25" s="12">
        <v>14.353999999999999</v>
      </c>
    </row>
    <row r="26" spans="2:23" x14ac:dyDescent="0.4">
      <c r="C26" s="6">
        <v>3</v>
      </c>
      <c r="D26" s="12">
        <v>20.07</v>
      </c>
      <c r="E26" s="12">
        <v>26.720000000000006</v>
      </c>
      <c r="F26" s="12">
        <v>27.96</v>
      </c>
      <c r="G26" s="12">
        <v>27.206000000000003</v>
      </c>
      <c r="H26" s="12">
        <v>26.154</v>
      </c>
      <c r="I26" s="12">
        <v>24.848000000000003</v>
      </c>
      <c r="J26" s="12">
        <v>24.034000000000002</v>
      </c>
      <c r="K26" s="12">
        <v>22.842000000000002</v>
      </c>
      <c r="L26" s="12">
        <v>22.522000000000002</v>
      </c>
      <c r="M26" s="12">
        <v>21.802000000000003</v>
      </c>
      <c r="N26" s="12">
        <v>21.132000000000001</v>
      </c>
      <c r="O26" s="12">
        <v>20.828000000000003</v>
      </c>
      <c r="P26" s="12">
        <v>20.664000000000001</v>
      </c>
      <c r="Q26" s="12">
        <v>20.108000000000001</v>
      </c>
      <c r="R26" s="12">
        <v>19.734000000000002</v>
      </c>
      <c r="S26" s="12">
        <v>19.577999999999999</v>
      </c>
      <c r="T26" s="12">
        <v>19.46</v>
      </c>
      <c r="U26" s="12">
        <v>19.152000000000001</v>
      </c>
      <c r="V26" s="12">
        <v>19.082000000000001</v>
      </c>
      <c r="W26" s="12">
        <v>19.260000000000002</v>
      </c>
    </row>
    <row r="27" spans="2:23" x14ac:dyDescent="0.4">
      <c r="C27" s="6">
        <v>2</v>
      </c>
      <c r="D27" s="12">
        <v>1.0940000000000001</v>
      </c>
      <c r="E27" s="12">
        <v>6.3980000000000006</v>
      </c>
      <c r="F27" s="12">
        <v>11.240000000000002</v>
      </c>
      <c r="G27" s="12">
        <v>14.570000000000002</v>
      </c>
      <c r="H27" s="12">
        <v>16.520000000000003</v>
      </c>
      <c r="I27" s="12">
        <v>17.61</v>
      </c>
      <c r="J27" s="12">
        <v>18.398</v>
      </c>
      <c r="K27" s="12">
        <v>19.074000000000002</v>
      </c>
      <c r="L27" s="12">
        <v>19.306000000000001</v>
      </c>
      <c r="M27" s="12">
        <v>19.338000000000001</v>
      </c>
      <c r="N27" s="12">
        <v>19.716000000000005</v>
      </c>
      <c r="O27" s="12">
        <v>19.71</v>
      </c>
      <c r="P27" s="12">
        <v>19.772000000000002</v>
      </c>
      <c r="Q27" s="12">
        <v>19.742000000000001</v>
      </c>
      <c r="R27" s="12">
        <v>19.692</v>
      </c>
      <c r="S27" s="12">
        <v>19.846000000000004</v>
      </c>
      <c r="T27" s="12">
        <v>19.774000000000001</v>
      </c>
      <c r="U27" s="12">
        <v>19.992000000000001</v>
      </c>
      <c r="V27" s="12">
        <v>20.128</v>
      </c>
      <c r="W27" s="12">
        <v>20.064</v>
      </c>
    </row>
    <row r="28" spans="2:23" x14ac:dyDescent="0.4">
      <c r="C28" s="6">
        <v>1</v>
      </c>
      <c r="D28" s="13">
        <v>0.01</v>
      </c>
      <c r="E28" s="13">
        <v>0.37800000000000006</v>
      </c>
      <c r="F28" s="13">
        <v>1.534</v>
      </c>
      <c r="G28" s="13">
        <v>3.1180000000000003</v>
      </c>
      <c r="H28" s="13">
        <v>4.8940000000000001</v>
      </c>
      <c r="I28" s="13">
        <v>6.4219999999999997</v>
      </c>
      <c r="J28" s="13">
        <v>7.418000000000001</v>
      </c>
      <c r="K28" s="13">
        <v>8.4619999999999997</v>
      </c>
      <c r="L28" s="13">
        <v>9.3160000000000007</v>
      </c>
      <c r="M28" s="13">
        <v>10.202000000000002</v>
      </c>
      <c r="N28" s="13">
        <v>10.810000000000002</v>
      </c>
      <c r="O28" s="13">
        <v>11.298000000000002</v>
      </c>
      <c r="P28" s="13">
        <v>11.736000000000001</v>
      </c>
      <c r="Q28" s="13">
        <v>12.362</v>
      </c>
      <c r="R28" s="13">
        <v>12.756</v>
      </c>
      <c r="S28" s="13">
        <v>13.164000000000001</v>
      </c>
      <c r="T28" s="13">
        <v>13.476000000000003</v>
      </c>
      <c r="U28" s="13">
        <v>13.73</v>
      </c>
      <c r="V28" s="13">
        <v>13.998000000000003</v>
      </c>
      <c r="W28" s="13">
        <v>14.408000000000001</v>
      </c>
    </row>
    <row r="29" spans="2:23" x14ac:dyDescent="0.4">
      <c r="C29" s="6">
        <v>0</v>
      </c>
      <c r="D29" s="13">
        <v>0</v>
      </c>
      <c r="E29" s="13">
        <v>1.2000000000000002E-2</v>
      </c>
      <c r="F29" s="13">
        <v>4.5999999999999999E-2</v>
      </c>
      <c r="G29" s="13">
        <v>0.19600000000000004</v>
      </c>
      <c r="H29" s="13">
        <v>0.45000000000000007</v>
      </c>
      <c r="I29" s="13">
        <v>0.73799999999999999</v>
      </c>
      <c r="J29" s="13">
        <v>1.1600000000000001</v>
      </c>
      <c r="K29" s="13">
        <v>1.4500000000000002</v>
      </c>
      <c r="L29" s="13">
        <v>1.6480000000000001</v>
      </c>
      <c r="M29" s="13">
        <v>2.0420000000000003</v>
      </c>
      <c r="N29" s="13">
        <v>2.3660000000000001</v>
      </c>
      <c r="O29" s="13">
        <v>2.6840000000000002</v>
      </c>
      <c r="P29" s="13">
        <v>2.89</v>
      </c>
      <c r="Q29" s="13">
        <v>3.1300000000000003</v>
      </c>
      <c r="R29" s="13">
        <v>3.3120000000000003</v>
      </c>
      <c r="S29" s="13">
        <v>3.4760000000000004</v>
      </c>
      <c r="T29" s="13">
        <v>3.5900000000000003</v>
      </c>
      <c r="U29" s="13">
        <v>3.7800000000000002</v>
      </c>
      <c r="V29" s="13">
        <v>3.9420000000000002</v>
      </c>
      <c r="W29" s="13">
        <v>4.0659999999999998</v>
      </c>
    </row>
    <row r="30" spans="2:23" x14ac:dyDescent="0.4">
      <c r="C30" s="6">
        <v>-1</v>
      </c>
      <c r="D30" s="13">
        <v>0</v>
      </c>
      <c r="E30" s="13">
        <v>0</v>
      </c>
      <c r="F30" s="13">
        <v>0</v>
      </c>
      <c r="G30" s="13">
        <v>0</v>
      </c>
      <c r="H30" s="13">
        <v>4.0000000000000001E-3</v>
      </c>
      <c r="I30" s="13">
        <v>1.8000000000000002E-2</v>
      </c>
      <c r="J30" s="13">
        <v>3.0000000000000002E-2</v>
      </c>
      <c r="K30" s="13">
        <v>0.05</v>
      </c>
      <c r="L30" s="13">
        <v>8.4000000000000005E-2</v>
      </c>
      <c r="M30" s="13">
        <v>0.11</v>
      </c>
      <c r="N30" s="13">
        <v>0.108</v>
      </c>
      <c r="O30" s="13">
        <v>0.124</v>
      </c>
      <c r="P30" s="13">
        <v>0.17400000000000002</v>
      </c>
      <c r="Q30" s="13">
        <v>0.21000000000000002</v>
      </c>
      <c r="R30" s="13">
        <v>0.21200000000000002</v>
      </c>
      <c r="S30" s="13">
        <v>0.23000000000000004</v>
      </c>
      <c r="T30" s="13">
        <v>0.24400000000000002</v>
      </c>
      <c r="U30" s="13">
        <v>0.254</v>
      </c>
      <c r="V30" s="13">
        <v>0.23600000000000002</v>
      </c>
      <c r="W30" s="13">
        <v>0.25800000000000001</v>
      </c>
    </row>
    <row r="31" spans="2:23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0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4.0000000000000001E-3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2026-08-24T15:04:23Z</dcterms:modified>
</cp:coreProperties>
</file>