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75C1B65D-5526-43F5-BB90-CBD397BBB97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<sst xmlns="http://schemas.openxmlformats.org/spreadsheetml/2006/main" count="16" uniqueCount="16">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</sst>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W48"/>
  <sheetViews>
    <sheetView tabSelected="1" zoomScale="70" zoomScaleNormal="70" workbookViewId="0">
      <selection activeCell="Z21" sqref="Z2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0</v>
      </c>
      <c r="U11" s="12">
        <v>0</v>
      </c>
      <c r="V11" s="12">
        <v>2E-3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2E-3</v>
      </c>
      <c r="U12" s="12">
        <v>2E-3</v>
      </c>
      <c r="V12" s="12">
        <v>4.0000000000000001E-3</v>
      </c>
      <c r="W12" s="12">
        <v>8.0000000000000002E-3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0</v>
      </c>
      <c r="P13" s="12">
        <v>4.0000000000000001E-3</v>
      </c>
      <c r="Q13" s="12">
        <v>4.0000000000000001E-3</v>
      </c>
      <c r="R13" s="12">
        <v>4.0000000000000001E-3</v>
      </c>
      <c r="S13" s="12">
        <v>6.000000000000001E-3</v>
      </c>
      <c r="T13" s="12">
        <v>0.01</v>
      </c>
      <c r="U13" s="12">
        <v>4.0000000000000001E-3</v>
      </c>
      <c r="V13" s="12">
        <v>8.0000000000000002E-3</v>
      </c>
      <c r="W13" s="12">
        <v>8.0000000000000002E-3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2E-3</v>
      </c>
      <c r="N14" s="12">
        <v>4.0000000000000001E-3</v>
      </c>
      <c r="O14" s="12">
        <v>2E-3</v>
      </c>
      <c r="P14" s="12">
        <v>8.0000000000000002E-3</v>
      </c>
      <c r="Q14" s="12">
        <v>0.01</v>
      </c>
      <c r="R14" s="12">
        <v>6.000000000000001E-3</v>
      </c>
      <c r="S14" s="12">
        <v>1.6E-2</v>
      </c>
      <c r="T14" s="12">
        <v>1.2000000000000002E-2</v>
      </c>
      <c r="U14" s="12">
        <v>0.02</v>
      </c>
      <c r="V14" s="12">
        <v>1.4000000000000002E-2</v>
      </c>
      <c r="W14" s="12">
        <v>1.4000000000000002E-2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4.0000000000000001E-3</v>
      </c>
      <c r="L15" s="12">
        <v>0</v>
      </c>
      <c r="M15" s="12">
        <v>6.000000000000001E-3</v>
      </c>
      <c r="N15" s="12">
        <v>0.01</v>
      </c>
      <c r="O15" s="12">
        <v>1.4000000000000002E-2</v>
      </c>
      <c r="P15" s="12">
        <v>1.2000000000000002E-2</v>
      </c>
      <c r="Q15" s="12">
        <v>2.2000000000000002E-2</v>
      </c>
      <c r="R15" s="12">
        <v>1.6E-2</v>
      </c>
      <c r="S15" s="12">
        <v>1.4000000000000002E-2</v>
      </c>
      <c r="T15" s="12">
        <v>1.8000000000000002E-2</v>
      </c>
      <c r="U15" s="12">
        <v>2.2000000000000002E-2</v>
      </c>
      <c r="V15" s="12">
        <v>3.4000000000000002E-2</v>
      </c>
      <c r="W15" s="12">
        <v>2.4000000000000004E-2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2E-3</v>
      </c>
      <c r="K16" s="12">
        <v>0.01</v>
      </c>
      <c r="L16" s="12">
        <v>2.6000000000000002E-2</v>
      </c>
      <c r="M16" s="12">
        <v>2.4000000000000004E-2</v>
      </c>
      <c r="N16" s="12">
        <v>2.8000000000000004E-2</v>
      </c>
      <c r="O16" s="12">
        <v>1.8000000000000002E-2</v>
      </c>
      <c r="P16" s="12">
        <v>2.8000000000000004E-2</v>
      </c>
      <c r="Q16" s="12">
        <v>0.04</v>
      </c>
      <c r="R16" s="12">
        <v>0.05</v>
      </c>
      <c r="S16" s="12">
        <v>4.8000000000000008E-2</v>
      </c>
      <c r="T16" s="12">
        <v>4.8000000000000008E-2</v>
      </c>
      <c r="U16" s="12">
        <v>6.0000000000000005E-2</v>
      </c>
      <c r="V16" s="12">
        <v>5.2000000000000005E-2</v>
      </c>
      <c r="W16" s="12">
        <v>5.2000000000000005E-2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1.8000000000000002E-2</v>
      </c>
      <c r="J17" s="12">
        <v>2.8000000000000004E-2</v>
      </c>
      <c r="K17" s="12">
        <v>2.4000000000000004E-2</v>
      </c>
      <c r="L17" s="12">
        <v>6.6000000000000017E-2</v>
      </c>
      <c r="M17" s="12">
        <v>7.5999999999999998E-2</v>
      </c>
      <c r="N17" s="12">
        <v>6.8000000000000005E-2</v>
      </c>
      <c r="O17" s="12">
        <v>9.8000000000000018E-2</v>
      </c>
      <c r="P17" s="12">
        <v>9.8000000000000018E-2</v>
      </c>
      <c r="Q17" s="12">
        <v>0.1</v>
      </c>
      <c r="R17" s="12">
        <v>0.11800000000000001</v>
      </c>
      <c r="S17" s="12">
        <v>0.13800000000000001</v>
      </c>
      <c r="T17" s="12">
        <v>0.126</v>
      </c>
      <c r="U17" s="12">
        <v>0.14800000000000002</v>
      </c>
      <c r="V17" s="12">
        <v>0.13800000000000001</v>
      </c>
      <c r="W17" s="12">
        <v>0.16200000000000001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2E-3</v>
      </c>
      <c r="G18" s="12">
        <v>6.000000000000001E-3</v>
      </c>
      <c r="H18" s="12">
        <v>0.01</v>
      </c>
      <c r="I18" s="12">
        <v>4.2000000000000003E-2</v>
      </c>
      <c r="J18" s="12">
        <v>8.8000000000000009E-2</v>
      </c>
      <c r="K18" s="12">
        <v>0.126</v>
      </c>
      <c r="L18" s="12">
        <v>0.16400000000000001</v>
      </c>
      <c r="M18" s="12">
        <v>0.17400000000000002</v>
      </c>
      <c r="N18" s="12">
        <v>0.20600000000000002</v>
      </c>
      <c r="O18" s="12">
        <v>0.22</v>
      </c>
      <c r="P18" s="12">
        <v>0.25800000000000001</v>
      </c>
      <c r="Q18" s="12">
        <v>0.318</v>
      </c>
      <c r="R18" s="12">
        <v>0.31400000000000006</v>
      </c>
      <c r="S18" s="12">
        <v>0.35600000000000004</v>
      </c>
      <c r="T18" s="12">
        <v>0.33</v>
      </c>
      <c r="U18" s="12">
        <v>0.28800000000000003</v>
      </c>
      <c r="V18" s="12">
        <v>0.34600000000000003</v>
      </c>
      <c r="W18" s="12">
        <v>0.36200000000000004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6.000000000000001E-3</v>
      </c>
      <c r="G19" s="12">
        <v>3.6000000000000004E-2</v>
      </c>
      <c r="H19" s="12">
        <v>6.0000000000000005E-2</v>
      </c>
      <c r="I19" s="12">
        <v>0.1</v>
      </c>
      <c r="J19" s="12">
        <v>0.17800000000000002</v>
      </c>
      <c r="K19" s="12">
        <v>0.31400000000000006</v>
      </c>
      <c r="L19" s="12">
        <v>0.33200000000000007</v>
      </c>
      <c r="M19" s="12">
        <v>0.41800000000000004</v>
      </c>
      <c r="N19" s="12">
        <v>0.48600000000000004</v>
      </c>
      <c r="O19" s="12">
        <v>0.58600000000000008</v>
      </c>
      <c r="P19" s="12">
        <v>0.6180000000000001</v>
      </c>
      <c r="Q19" s="12">
        <v>0.58000000000000007</v>
      </c>
      <c r="R19" s="12">
        <v>0.70200000000000007</v>
      </c>
      <c r="S19" s="12">
        <v>0.65800000000000003</v>
      </c>
      <c r="T19" s="12">
        <v>0.73399999999999999</v>
      </c>
      <c r="U19" s="12">
        <v>0.83800000000000008</v>
      </c>
      <c r="V19" s="12">
        <v>0.872</v>
      </c>
      <c r="W19" s="12">
        <v>0.76200000000000012</v>
      </c>
    </row>
    <row r="20" spans="2:23" x14ac:dyDescent="0.4">
      <c r="B20" s="2"/>
      <c r="C20" s="6">
        <v>9</v>
      </c>
      <c r="D20" s="12">
        <v>0</v>
      </c>
      <c r="E20" s="12">
        <v>0.01</v>
      </c>
      <c r="F20" s="12">
        <v>4.2000000000000003E-2</v>
      </c>
      <c r="G20" s="12">
        <v>0.14000000000000001</v>
      </c>
      <c r="H20" s="12">
        <v>0.29200000000000004</v>
      </c>
      <c r="I20" s="12">
        <v>0.40200000000000002</v>
      </c>
      <c r="J20" s="12">
        <v>0.60399999999999998</v>
      </c>
      <c r="K20" s="12">
        <v>0.73000000000000009</v>
      </c>
      <c r="L20" s="12">
        <v>0.88400000000000012</v>
      </c>
      <c r="M20" s="12">
        <v>0.98000000000000009</v>
      </c>
      <c r="N20" s="12">
        <v>1.0860000000000001</v>
      </c>
      <c r="O20" s="12">
        <v>1.1200000000000001</v>
      </c>
      <c r="P20" s="12">
        <v>1.242</v>
      </c>
      <c r="Q20" s="12">
        <v>1.3540000000000001</v>
      </c>
      <c r="R20" s="12">
        <v>1.34</v>
      </c>
      <c r="S20" s="12">
        <v>1.4660000000000002</v>
      </c>
      <c r="T20" s="12">
        <v>1.5360000000000003</v>
      </c>
      <c r="U20" s="12">
        <v>1.59</v>
      </c>
      <c r="V20" s="12">
        <v>1.5540000000000003</v>
      </c>
      <c r="W20" s="12">
        <v>1.6740000000000002</v>
      </c>
    </row>
    <row r="21" spans="2:23" x14ac:dyDescent="0.4">
      <c r="B21" s="2"/>
      <c r="C21" s="6">
        <v>8</v>
      </c>
      <c r="D21" s="12">
        <v>0</v>
      </c>
      <c r="E21" s="12">
        <v>5.6000000000000008E-2</v>
      </c>
      <c r="F21" s="12">
        <v>0.26800000000000002</v>
      </c>
      <c r="G21" s="12">
        <v>0.67600000000000005</v>
      </c>
      <c r="H21" s="12">
        <v>1</v>
      </c>
      <c r="I21" s="12">
        <v>1.3540000000000001</v>
      </c>
      <c r="J21" s="12">
        <v>1.5620000000000003</v>
      </c>
      <c r="K21" s="12">
        <v>1.788</v>
      </c>
      <c r="L21" s="12">
        <v>2.0120000000000005</v>
      </c>
      <c r="M21" s="12">
        <v>2.0740000000000003</v>
      </c>
      <c r="N21" s="12">
        <v>2.1560000000000001</v>
      </c>
      <c r="O21" s="12">
        <v>2.2760000000000002</v>
      </c>
      <c r="P21" s="12">
        <v>2.3680000000000003</v>
      </c>
      <c r="Q21" s="12">
        <v>2.516</v>
      </c>
      <c r="R21" s="12">
        <v>2.5120000000000005</v>
      </c>
      <c r="S21" s="12">
        <v>2.5460000000000003</v>
      </c>
      <c r="T21" s="12">
        <v>2.782</v>
      </c>
      <c r="U21" s="12">
        <v>2.7020000000000004</v>
      </c>
      <c r="V21" s="12">
        <v>2.7960000000000003</v>
      </c>
      <c r="W21" s="12">
        <v>2.8160000000000003</v>
      </c>
    </row>
    <row r="22" spans="2:23" x14ac:dyDescent="0.4">
      <c r="B22" s="2"/>
      <c r="C22" s="6">
        <v>7</v>
      </c>
      <c r="D22" s="12">
        <v>4.5999999999999999E-2</v>
      </c>
      <c r="E22" s="12">
        <v>0.68400000000000005</v>
      </c>
      <c r="F22" s="12">
        <v>1.77</v>
      </c>
      <c r="G22" s="12">
        <v>2.3560000000000003</v>
      </c>
      <c r="H22" s="12">
        <v>3.004</v>
      </c>
      <c r="I22" s="12">
        <v>3.5140000000000002</v>
      </c>
      <c r="J22" s="12">
        <v>3.8140000000000001</v>
      </c>
      <c r="K22" s="12">
        <v>3.88</v>
      </c>
      <c r="L22" s="12">
        <v>3.968</v>
      </c>
      <c r="M22" s="12">
        <v>4.1040000000000001</v>
      </c>
      <c r="N22" s="12">
        <v>4.2240000000000011</v>
      </c>
      <c r="O22" s="12">
        <v>4.3559999999999999</v>
      </c>
      <c r="P22" s="12">
        <v>4.45</v>
      </c>
      <c r="Q22" s="12">
        <v>4.5160000000000009</v>
      </c>
      <c r="R22" s="12">
        <v>4.7080000000000002</v>
      </c>
      <c r="S22" s="12">
        <v>4.7240000000000002</v>
      </c>
      <c r="T22" s="12">
        <v>4.57</v>
      </c>
      <c r="U22" s="12">
        <v>4.5940000000000003</v>
      </c>
      <c r="V22" s="12">
        <v>4.6920000000000002</v>
      </c>
      <c r="W22" s="12">
        <v>4.5720000000000001</v>
      </c>
    </row>
    <row r="23" spans="2:23" x14ac:dyDescent="0.4">
      <c r="B23" s="2"/>
      <c r="C23" s="6">
        <v>6</v>
      </c>
      <c r="D23" s="12">
        <v>2.0440000000000005</v>
      </c>
      <c r="E23" s="12">
        <v>5.2280000000000006</v>
      </c>
      <c r="F23" s="12">
        <v>6.7280000000000006</v>
      </c>
      <c r="G23" s="12">
        <v>7.2160000000000002</v>
      </c>
      <c r="H23" s="12">
        <v>7.5360000000000014</v>
      </c>
      <c r="I23" s="12">
        <v>7.6020000000000003</v>
      </c>
      <c r="J23" s="12">
        <v>7.7800000000000011</v>
      </c>
      <c r="K23" s="12">
        <v>7.8340000000000005</v>
      </c>
      <c r="L23" s="12">
        <v>7.5980000000000008</v>
      </c>
      <c r="M23" s="12">
        <v>7.8</v>
      </c>
      <c r="N23" s="12">
        <v>7.6660000000000004</v>
      </c>
      <c r="O23" s="12">
        <v>7.6520000000000001</v>
      </c>
      <c r="P23" s="12">
        <v>7.5480000000000009</v>
      </c>
      <c r="Q23" s="12">
        <v>7.484</v>
      </c>
      <c r="R23" s="12">
        <v>7.6020000000000003</v>
      </c>
      <c r="S23" s="12">
        <v>7.4540000000000006</v>
      </c>
      <c r="T23" s="12">
        <v>7.426000000000001</v>
      </c>
      <c r="U23" s="12">
        <v>7.4160000000000004</v>
      </c>
      <c r="V23" s="12">
        <v>7.1180000000000003</v>
      </c>
      <c r="W23" s="12">
        <v>7.0940000000000003</v>
      </c>
    </row>
    <row r="24" spans="2:23" x14ac:dyDescent="0.4">
      <c r="B24" s="2"/>
      <c r="C24" s="6">
        <v>5</v>
      </c>
      <c r="D24" s="12">
        <v>22.254000000000001</v>
      </c>
      <c r="E24" s="12">
        <v>20.772000000000002</v>
      </c>
      <c r="F24" s="12">
        <v>18.464000000000002</v>
      </c>
      <c r="G24" s="12">
        <v>16.598000000000003</v>
      </c>
      <c r="H24" s="12">
        <v>15.302000000000001</v>
      </c>
      <c r="I24" s="12">
        <v>14.332000000000001</v>
      </c>
      <c r="J24" s="12">
        <v>13.926000000000002</v>
      </c>
      <c r="K24" s="12">
        <v>13.358000000000001</v>
      </c>
      <c r="L24" s="12">
        <v>13.010000000000002</v>
      </c>
      <c r="M24" s="12">
        <v>12.302</v>
      </c>
      <c r="N24" s="12">
        <v>12.200000000000001</v>
      </c>
      <c r="O24" s="12">
        <v>12.040000000000001</v>
      </c>
      <c r="P24" s="12">
        <v>11.862</v>
      </c>
      <c r="Q24" s="12">
        <v>11.578000000000001</v>
      </c>
      <c r="R24" s="12">
        <v>11.318</v>
      </c>
      <c r="S24" s="12">
        <v>11.484000000000002</v>
      </c>
      <c r="T24" s="12">
        <v>10.940000000000001</v>
      </c>
      <c r="U24" s="12">
        <v>10.862</v>
      </c>
      <c r="V24" s="12">
        <v>10.598000000000001</v>
      </c>
      <c r="W24" s="12">
        <v>10.598000000000001</v>
      </c>
    </row>
    <row r="25" spans="2:23" x14ac:dyDescent="0.4">
      <c r="C25" s="6">
        <v>4</v>
      </c>
      <c r="D25" s="12">
        <v>51.914000000000001</v>
      </c>
      <c r="E25" s="12">
        <v>37.858000000000004</v>
      </c>
      <c r="F25" s="12">
        <v>30.64</v>
      </c>
      <c r="G25" s="12">
        <v>26.784000000000002</v>
      </c>
      <c r="H25" s="12">
        <v>23.842000000000002</v>
      </c>
      <c r="I25" s="12">
        <v>22.342000000000002</v>
      </c>
      <c r="J25" s="12">
        <v>20.666</v>
      </c>
      <c r="K25" s="12">
        <v>19.918000000000003</v>
      </c>
      <c r="L25" s="12">
        <v>19.054000000000002</v>
      </c>
      <c r="M25" s="12">
        <v>18.606000000000002</v>
      </c>
      <c r="N25" s="12">
        <v>17.892000000000003</v>
      </c>
      <c r="O25" s="12">
        <v>17.23</v>
      </c>
      <c r="P25" s="12">
        <v>16.63</v>
      </c>
      <c r="Q25" s="12">
        <v>16.358000000000001</v>
      </c>
      <c r="R25" s="12">
        <v>16.14</v>
      </c>
      <c r="S25" s="12">
        <v>15.374000000000002</v>
      </c>
      <c r="T25" s="12">
        <v>15.608000000000002</v>
      </c>
      <c r="U25" s="12">
        <v>15.230000000000002</v>
      </c>
      <c r="V25" s="12">
        <v>15.074000000000002</v>
      </c>
      <c r="W25" s="12">
        <v>14.534000000000002</v>
      </c>
    </row>
    <row r="26" spans="2:23" x14ac:dyDescent="0.4">
      <c r="C26" s="6">
        <v>3</v>
      </c>
      <c r="D26" s="12">
        <v>22.37</v>
      </c>
      <c r="E26" s="12">
        <v>27.978000000000002</v>
      </c>
      <c r="F26" s="12">
        <v>28.550000000000004</v>
      </c>
      <c r="G26" s="12">
        <v>27.580000000000005</v>
      </c>
      <c r="H26" s="12">
        <v>26.404</v>
      </c>
      <c r="I26" s="12">
        <v>25.020000000000003</v>
      </c>
      <c r="J26" s="12">
        <v>24.080000000000002</v>
      </c>
      <c r="K26" s="12">
        <v>22.910000000000004</v>
      </c>
      <c r="L26" s="12">
        <v>22.540000000000003</v>
      </c>
      <c r="M26" s="12">
        <v>21.858000000000004</v>
      </c>
      <c r="N26" s="12">
        <v>21.188000000000002</v>
      </c>
      <c r="O26" s="12">
        <v>20.864000000000001</v>
      </c>
      <c r="P26" s="12">
        <v>20.616</v>
      </c>
      <c r="Q26" s="12">
        <v>20.118000000000002</v>
      </c>
      <c r="R26" s="12">
        <v>19.696000000000002</v>
      </c>
      <c r="S26" s="12">
        <v>19.602000000000004</v>
      </c>
      <c r="T26" s="12">
        <v>19.330000000000002</v>
      </c>
      <c r="U26" s="12">
        <v>19.066000000000003</v>
      </c>
      <c r="V26" s="12">
        <v>19.094000000000001</v>
      </c>
      <c r="W26" s="12">
        <v>19.074000000000002</v>
      </c>
    </row>
    <row r="27" spans="2:23" x14ac:dyDescent="0.4">
      <c r="C27" s="6">
        <v>2</v>
      </c>
      <c r="D27" s="12">
        <v>1.36</v>
      </c>
      <c r="E27" s="12">
        <v>6.9720000000000004</v>
      </c>
      <c r="F27" s="12">
        <v>11.838000000000001</v>
      </c>
      <c r="G27" s="12">
        <v>15.09</v>
      </c>
      <c r="H27" s="12">
        <v>16.984000000000002</v>
      </c>
      <c r="I27" s="12">
        <v>17.892000000000003</v>
      </c>
      <c r="J27" s="12">
        <v>18.544</v>
      </c>
      <c r="K27" s="12">
        <v>19.128</v>
      </c>
      <c r="L27" s="12">
        <v>19.348000000000003</v>
      </c>
      <c r="M27" s="12">
        <v>19.318000000000001</v>
      </c>
      <c r="N27" s="12">
        <v>19.641999999999999</v>
      </c>
      <c r="O27" s="12">
        <v>19.634</v>
      </c>
      <c r="P27" s="12">
        <v>19.641999999999999</v>
      </c>
      <c r="Q27" s="12">
        <v>19.576000000000001</v>
      </c>
      <c r="R27" s="12">
        <v>19.524000000000001</v>
      </c>
      <c r="S27" s="12">
        <v>19.604000000000003</v>
      </c>
      <c r="T27" s="12">
        <v>19.632000000000001</v>
      </c>
      <c r="U27" s="12">
        <v>19.78</v>
      </c>
      <c r="V27" s="12">
        <v>19.838000000000005</v>
      </c>
      <c r="W27" s="12">
        <v>19.924000000000003</v>
      </c>
    </row>
    <row r="28" spans="2:23" x14ac:dyDescent="0.4">
      <c r="C28" s="6">
        <v>1</v>
      </c>
      <c r="D28" s="13">
        <v>1.2000000000000002E-2</v>
      </c>
      <c r="E28" s="13">
        <v>0.43</v>
      </c>
      <c r="F28" s="13">
        <v>1.6439999999999999</v>
      </c>
      <c r="G28" s="13">
        <v>3.298</v>
      </c>
      <c r="H28" s="13">
        <v>5.0760000000000005</v>
      </c>
      <c r="I28" s="13">
        <v>6.5840000000000014</v>
      </c>
      <c r="J28" s="13">
        <v>7.5140000000000011</v>
      </c>
      <c r="K28" s="13">
        <v>8.4619999999999997</v>
      </c>
      <c r="L28" s="13">
        <v>9.2500000000000018</v>
      </c>
      <c r="M28" s="13">
        <v>10.132000000000001</v>
      </c>
      <c r="N28" s="13">
        <v>10.674000000000001</v>
      </c>
      <c r="O28" s="13">
        <v>11.134</v>
      </c>
      <c r="P28" s="13">
        <v>11.612000000000002</v>
      </c>
      <c r="Q28" s="13">
        <v>12.172000000000001</v>
      </c>
      <c r="R28" s="13">
        <v>12.488000000000001</v>
      </c>
      <c r="S28" s="13">
        <v>12.904000000000002</v>
      </c>
      <c r="T28" s="13">
        <v>13.164000000000001</v>
      </c>
      <c r="U28" s="13">
        <v>13.496000000000002</v>
      </c>
      <c r="V28" s="13">
        <v>13.718000000000002</v>
      </c>
      <c r="W28" s="13">
        <v>14.112000000000002</v>
      </c>
    </row>
    <row r="29" spans="2:23" x14ac:dyDescent="0.4">
      <c r="C29" s="6">
        <v>0</v>
      </c>
      <c r="D29" s="13">
        <v>0</v>
      </c>
      <c r="E29" s="13">
        <v>1.2000000000000002E-2</v>
      </c>
      <c r="F29" s="13">
        <v>4.5999999999999999E-2</v>
      </c>
      <c r="G29" s="13">
        <v>0.22</v>
      </c>
      <c r="H29" s="13">
        <v>0.48000000000000004</v>
      </c>
      <c r="I29" s="13">
        <v>0.77800000000000002</v>
      </c>
      <c r="J29" s="13">
        <v>1.1820000000000002</v>
      </c>
      <c r="K29" s="13">
        <v>1.4600000000000002</v>
      </c>
      <c r="L29" s="13">
        <v>1.6580000000000001</v>
      </c>
      <c r="M29" s="13">
        <v>2.0140000000000002</v>
      </c>
      <c r="N29" s="13">
        <v>2.3520000000000003</v>
      </c>
      <c r="O29" s="13">
        <v>2.6340000000000003</v>
      </c>
      <c r="P29" s="13">
        <v>2.83</v>
      </c>
      <c r="Q29" s="13">
        <v>3.0380000000000003</v>
      </c>
      <c r="R29" s="13">
        <v>3.2480000000000002</v>
      </c>
      <c r="S29" s="13">
        <v>3.3760000000000003</v>
      </c>
      <c r="T29" s="13">
        <v>3.488</v>
      </c>
      <c r="U29" s="13">
        <v>3.6419999999999999</v>
      </c>
      <c r="V29" s="13">
        <v>3.8180000000000005</v>
      </c>
      <c r="W29" s="13">
        <v>3.9580000000000002</v>
      </c>
    </row>
    <row r="30" spans="2:23" x14ac:dyDescent="0.4">
      <c r="C30" s="6">
        <v>-1</v>
      </c>
      <c r="D30" s="13">
        <v>0</v>
      </c>
      <c r="E30" s="13">
        <v>0</v>
      </c>
      <c r="F30" s="13">
        <v>2E-3</v>
      </c>
      <c r="G30" s="13">
        <v>0</v>
      </c>
      <c r="H30" s="13">
        <v>4.0000000000000001E-3</v>
      </c>
      <c r="I30" s="13">
        <v>1.8000000000000002E-2</v>
      </c>
      <c r="J30" s="13">
        <v>3.0000000000000002E-2</v>
      </c>
      <c r="K30" s="13">
        <v>5.3999999999999999E-2</v>
      </c>
      <c r="L30" s="13">
        <v>8.6000000000000007E-2</v>
      </c>
      <c r="M30" s="13">
        <v>0.11200000000000002</v>
      </c>
      <c r="N30" s="13">
        <v>0.11200000000000002</v>
      </c>
      <c r="O30" s="13">
        <v>0.12200000000000001</v>
      </c>
      <c r="P30" s="13">
        <v>0.17400000000000002</v>
      </c>
      <c r="Q30" s="13">
        <v>0.21000000000000002</v>
      </c>
      <c r="R30" s="13">
        <v>0.20600000000000002</v>
      </c>
      <c r="S30" s="13">
        <v>0.22400000000000003</v>
      </c>
      <c r="T30" s="13">
        <v>0.24400000000000002</v>
      </c>
      <c r="U30" s="13">
        <v>0.23800000000000002</v>
      </c>
      <c r="V30" s="13">
        <v>0.22800000000000004</v>
      </c>
      <c r="W30" s="13">
        <v>0.24400000000000002</v>
      </c>
    </row>
    <row r="31" spans="2:23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0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4.0000000000000001E-3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2026-08-17T16:12:59Z</dcterms:modified>
</cp:coreProperties>
</file>