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39839E4B-57ED-4EAA-8A99-D89D12E4AC1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<sst xmlns="http://schemas.openxmlformats.org/spreadsheetml/2006/main" count="16" uniqueCount="16">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</sst>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W48"/>
  <sheetViews>
    <sheetView tabSelected="1" zoomScale="70" zoomScaleNormal="70" workbookViewId="0">
      <selection activeCell="AA22" sqref="AA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2E-3</v>
      </c>
      <c r="U12" s="12">
        <v>2E-3</v>
      </c>
      <c r="V12" s="12">
        <v>4.0000000000000001E-3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4.0000000000000001E-3</v>
      </c>
      <c r="R13" s="12">
        <v>4.0000000000000001E-3</v>
      </c>
      <c r="S13" s="12">
        <v>6.000000000000001E-3</v>
      </c>
      <c r="T13" s="12">
        <v>0.01</v>
      </c>
      <c r="U13" s="12">
        <v>2E-3</v>
      </c>
      <c r="V13" s="12">
        <v>6.000000000000001E-3</v>
      </c>
      <c r="W13" s="12">
        <v>8.0000000000000002E-3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2E-3</v>
      </c>
      <c r="N14" s="12">
        <v>6.000000000000001E-3</v>
      </c>
      <c r="O14" s="12">
        <v>2E-3</v>
      </c>
      <c r="P14" s="12">
        <v>8.0000000000000002E-3</v>
      </c>
      <c r="Q14" s="12">
        <v>0.01</v>
      </c>
      <c r="R14" s="12">
        <v>4.0000000000000001E-3</v>
      </c>
      <c r="S14" s="12">
        <v>1.2000000000000002E-2</v>
      </c>
      <c r="T14" s="12">
        <v>0.01</v>
      </c>
      <c r="U14" s="12">
        <v>1.8000000000000002E-2</v>
      </c>
      <c r="V14" s="12">
        <v>1.6E-2</v>
      </c>
      <c r="W14" s="12">
        <v>0.01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</v>
      </c>
      <c r="M15" s="12">
        <v>6.000000000000001E-3</v>
      </c>
      <c r="N15" s="12">
        <v>1.2000000000000002E-2</v>
      </c>
      <c r="O15" s="12">
        <v>1.2000000000000002E-2</v>
      </c>
      <c r="P15" s="12">
        <v>1.2000000000000002E-2</v>
      </c>
      <c r="Q15" s="12">
        <v>2.2000000000000002E-2</v>
      </c>
      <c r="R15" s="12">
        <v>1.8000000000000002E-2</v>
      </c>
      <c r="S15" s="12">
        <v>1.8000000000000002E-2</v>
      </c>
      <c r="T15" s="12">
        <v>0.02</v>
      </c>
      <c r="U15" s="12">
        <v>2.4000000000000004E-2</v>
      </c>
      <c r="V15" s="12">
        <v>3.2000000000000001E-2</v>
      </c>
      <c r="W15" s="12">
        <v>2.8000000000000004E-2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4.0000000000000001E-3</v>
      </c>
      <c r="K16" s="12">
        <v>1.2000000000000002E-2</v>
      </c>
      <c r="L16" s="12">
        <v>2.2000000000000002E-2</v>
      </c>
      <c r="M16" s="12">
        <v>0.02</v>
      </c>
      <c r="N16" s="12">
        <v>2.6000000000000002E-2</v>
      </c>
      <c r="O16" s="12">
        <v>1.8000000000000002E-2</v>
      </c>
      <c r="P16" s="12">
        <v>2.6000000000000002E-2</v>
      </c>
      <c r="Q16" s="12">
        <v>3.7999999999999999E-2</v>
      </c>
      <c r="R16" s="12">
        <v>5.2000000000000005E-2</v>
      </c>
      <c r="S16" s="12">
        <v>4.4000000000000004E-2</v>
      </c>
      <c r="T16" s="12">
        <v>4.5999999999999999E-2</v>
      </c>
      <c r="U16" s="12">
        <v>6.0000000000000005E-2</v>
      </c>
      <c r="V16" s="12">
        <v>5.3999999999999999E-2</v>
      </c>
      <c r="W16" s="12">
        <v>4.8000000000000008E-2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6.000000000000001E-3</v>
      </c>
      <c r="I17" s="12">
        <v>1.6E-2</v>
      </c>
      <c r="J17" s="12">
        <v>2.4000000000000004E-2</v>
      </c>
      <c r="K17" s="12">
        <v>2.8000000000000004E-2</v>
      </c>
      <c r="L17" s="12">
        <v>6.6000000000000017E-2</v>
      </c>
      <c r="M17" s="12">
        <v>6.8000000000000005E-2</v>
      </c>
      <c r="N17" s="12">
        <v>7.2000000000000008E-2</v>
      </c>
      <c r="O17" s="12">
        <v>9.4000000000000014E-2</v>
      </c>
      <c r="P17" s="12">
        <v>0.1</v>
      </c>
      <c r="Q17" s="12">
        <v>9.6000000000000016E-2</v>
      </c>
      <c r="R17" s="12">
        <v>0.11</v>
      </c>
      <c r="S17" s="12">
        <v>0.13200000000000003</v>
      </c>
      <c r="T17" s="12">
        <v>0.12200000000000001</v>
      </c>
      <c r="U17" s="12">
        <v>0.14600000000000002</v>
      </c>
      <c r="V17" s="12">
        <v>0.13400000000000001</v>
      </c>
      <c r="W17" s="12">
        <v>0.15400000000000003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2E-3</v>
      </c>
      <c r="G18" s="12">
        <v>6.000000000000001E-3</v>
      </c>
      <c r="H18" s="12">
        <v>0.01</v>
      </c>
      <c r="I18" s="12">
        <v>4.2000000000000003E-2</v>
      </c>
      <c r="J18" s="12">
        <v>9.1999999999999998E-2</v>
      </c>
      <c r="K18" s="12">
        <v>0.11600000000000001</v>
      </c>
      <c r="L18" s="12">
        <v>0.16200000000000001</v>
      </c>
      <c r="M18" s="12">
        <v>0.17800000000000002</v>
      </c>
      <c r="N18" s="12">
        <v>0.20600000000000002</v>
      </c>
      <c r="O18" s="12">
        <v>0.22400000000000003</v>
      </c>
      <c r="P18" s="12">
        <v>0.25</v>
      </c>
      <c r="Q18" s="12">
        <v>0.32400000000000001</v>
      </c>
      <c r="R18" s="12">
        <v>0.30800000000000005</v>
      </c>
      <c r="S18" s="12">
        <v>0.34400000000000003</v>
      </c>
      <c r="T18" s="12">
        <v>0.32</v>
      </c>
      <c r="U18" s="12">
        <v>0.26800000000000002</v>
      </c>
      <c r="V18" s="12">
        <v>0.32800000000000001</v>
      </c>
      <c r="W18" s="12">
        <v>0.35600000000000004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6.000000000000001E-3</v>
      </c>
      <c r="G19" s="12">
        <v>3.4000000000000002E-2</v>
      </c>
      <c r="H19" s="12">
        <v>6.2E-2</v>
      </c>
      <c r="I19" s="12">
        <v>0.108</v>
      </c>
      <c r="J19" s="12">
        <v>0.18200000000000002</v>
      </c>
      <c r="K19" s="12">
        <v>0.31000000000000005</v>
      </c>
      <c r="L19" s="12">
        <v>0.32</v>
      </c>
      <c r="M19" s="12">
        <v>0.4</v>
      </c>
      <c r="N19" s="12">
        <v>0.45000000000000007</v>
      </c>
      <c r="O19" s="12">
        <v>0.57000000000000006</v>
      </c>
      <c r="P19" s="12">
        <v>0.59000000000000008</v>
      </c>
      <c r="Q19" s="12">
        <v>0.55200000000000005</v>
      </c>
      <c r="R19" s="12">
        <v>0.67600000000000005</v>
      </c>
      <c r="S19" s="12">
        <v>0.63800000000000001</v>
      </c>
      <c r="T19" s="12">
        <v>0.70800000000000007</v>
      </c>
      <c r="U19" s="12">
        <v>0.80200000000000016</v>
      </c>
      <c r="V19" s="12">
        <v>0.83400000000000007</v>
      </c>
      <c r="W19" s="12">
        <v>0.75800000000000012</v>
      </c>
    </row>
    <row r="20" spans="2:23" x14ac:dyDescent="0.4">
      <c r="B20" s="2"/>
      <c r="C20" s="6">
        <v>9</v>
      </c>
      <c r="D20" s="12">
        <v>0</v>
      </c>
      <c r="E20" s="12">
        <v>0.01</v>
      </c>
      <c r="F20" s="12">
        <v>4.5999999999999999E-2</v>
      </c>
      <c r="G20" s="12">
        <v>0.15400000000000003</v>
      </c>
      <c r="H20" s="12">
        <v>0.30399999999999999</v>
      </c>
      <c r="I20" s="12">
        <v>0.41000000000000003</v>
      </c>
      <c r="J20" s="12">
        <v>0.6160000000000001</v>
      </c>
      <c r="K20" s="12">
        <v>0.71800000000000008</v>
      </c>
      <c r="L20" s="12">
        <v>0.8660000000000001</v>
      </c>
      <c r="M20" s="12">
        <v>0.97400000000000009</v>
      </c>
      <c r="N20" s="12">
        <v>1.0760000000000001</v>
      </c>
      <c r="O20" s="12">
        <v>1.1180000000000001</v>
      </c>
      <c r="P20" s="12">
        <v>1.2560000000000002</v>
      </c>
      <c r="Q20" s="12">
        <v>1.3380000000000001</v>
      </c>
      <c r="R20" s="12">
        <v>1.298</v>
      </c>
      <c r="S20" s="12">
        <v>1.4280000000000002</v>
      </c>
      <c r="T20" s="12">
        <v>1.492</v>
      </c>
      <c r="U20" s="12">
        <v>1.56</v>
      </c>
      <c r="V20" s="12">
        <v>1.522</v>
      </c>
      <c r="W20" s="12">
        <v>1.6160000000000001</v>
      </c>
    </row>
    <row r="21" spans="2:23" x14ac:dyDescent="0.4">
      <c r="B21" s="2"/>
      <c r="C21" s="6">
        <v>8</v>
      </c>
      <c r="D21" s="12">
        <v>0</v>
      </c>
      <c r="E21" s="12">
        <v>8.8000000000000009E-2</v>
      </c>
      <c r="F21" s="12">
        <v>0.32400000000000001</v>
      </c>
      <c r="G21" s="12">
        <v>0.72400000000000009</v>
      </c>
      <c r="H21" s="12">
        <v>1.06</v>
      </c>
      <c r="I21" s="12">
        <v>1.3780000000000001</v>
      </c>
      <c r="J21" s="12">
        <v>1.538</v>
      </c>
      <c r="K21" s="12">
        <v>1.7320000000000002</v>
      </c>
      <c r="L21" s="12">
        <v>1.966</v>
      </c>
      <c r="M21" s="12">
        <v>2.0700000000000003</v>
      </c>
      <c r="N21" s="12">
        <v>2.1840000000000002</v>
      </c>
      <c r="O21" s="12">
        <v>2.2740000000000005</v>
      </c>
      <c r="P21" s="12">
        <v>2.3380000000000001</v>
      </c>
      <c r="Q21" s="12">
        <v>2.4500000000000002</v>
      </c>
      <c r="R21" s="12">
        <v>2.44</v>
      </c>
      <c r="S21" s="12">
        <v>2.4280000000000004</v>
      </c>
      <c r="T21" s="12">
        <v>2.6860000000000004</v>
      </c>
      <c r="U21" s="12">
        <v>2.6040000000000001</v>
      </c>
      <c r="V21" s="12">
        <v>2.7080000000000002</v>
      </c>
      <c r="W21" s="12">
        <v>2.7420000000000004</v>
      </c>
    </row>
    <row r="22" spans="2:23" x14ac:dyDescent="0.4">
      <c r="B22" s="2"/>
      <c r="C22" s="6">
        <v>7</v>
      </c>
      <c r="D22" s="12">
        <v>7.2000000000000008E-2</v>
      </c>
      <c r="E22" s="12">
        <v>0.88600000000000012</v>
      </c>
      <c r="F22" s="12">
        <v>1.8620000000000001</v>
      </c>
      <c r="G22" s="12">
        <v>2.4260000000000002</v>
      </c>
      <c r="H22" s="12">
        <v>3.0560000000000005</v>
      </c>
      <c r="I22" s="12">
        <v>3.5460000000000007</v>
      </c>
      <c r="J22" s="12">
        <v>3.7440000000000002</v>
      </c>
      <c r="K22" s="12">
        <v>3.7820000000000005</v>
      </c>
      <c r="L22" s="12">
        <v>3.8580000000000005</v>
      </c>
      <c r="M22" s="12">
        <v>4.0580000000000007</v>
      </c>
      <c r="N22" s="12">
        <v>4.1420000000000003</v>
      </c>
      <c r="O22" s="12">
        <v>4.2600000000000007</v>
      </c>
      <c r="P22" s="12">
        <v>4.3960000000000008</v>
      </c>
      <c r="Q22" s="12">
        <v>4.3860000000000001</v>
      </c>
      <c r="R22" s="12">
        <v>4.5880000000000001</v>
      </c>
      <c r="S22" s="12">
        <v>4.6020000000000003</v>
      </c>
      <c r="T22" s="12">
        <v>4.4420000000000002</v>
      </c>
      <c r="U22" s="12">
        <v>4.5140000000000002</v>
      </c>
      <c r="V22" s="12">
        <v>4.6380000000000008</v>
      </c>
      <c r="W22" s="12">
        <v>4.4939999999999998</v>
      </c>
    </row>
    <row r="23" spans="2:23" x14ac:dyDescent="0.4">
      <c r="B23" s="2"/>
      <c r="C23" s="6">
        <v>6</v>
      </c>
      <c r="D23" s="12">
        <v>2.5640000000000005</v>
      </c>
      <c r="E23" s="12">
        <v>5.9940000000000007</v>
      </c>
      <c r="F23" s="12">
        <v>6.8680000000000003</v>
      </c>
      <c r="G23" s="12">
        <v>7.3760000000000003</v>
      </c>
      <c r="H23" s="12">
        <v>7.75</v>
      </c>
      <c r="I23" s="12">
        <v>7.6000000000000014</v>
      </c>
      <c r="J23" s="12">
        <v>7.62</v>
      </c>
      <c r="K23" s="12">
        <v>7.6880000000000006</v>
      </c>
      <c r="L23" s="12">
        <v>7.4880000000000004</v>
      </c>
      <c r="M23" s="12">
        <v>7.7060000000000004</v>
      </c>
      <c r="N23" s="12">
        <v>7.5960000000000001</v>
      </c>
      <c r="O23" s="12">
        <v>7.6000000000000014</v>
      </c>
      <c r="P23" s="12">
        <v>7.4140000000000015</v>
      </c>
      <c r="Q23" s="12">
        <v>7.42</v>
      </c>
      <c r="R23" s="12">
        <v>7.46</v>
      </c>
      <c r="S23" s="12">
        <v>7.3600000000000012</v>
      </c>
      <c r="T23" s="12">
        <v>7.2560000000000002</v>
      </c>
      <c r="U23" s="12">
        <v>7.2700000000000005</v>
      </c>
      <c r="V23" s="12">
        <v>6.9740000000000011</v>
      </c>
      <c r="W23" s="12">
        <v>7.0360000000000005</v>
      </c>
    </row>
    <row r="24" spans="2:23" x14ac:dyDescent="0.4">
      <c r="B24" s="2"/>
      <c r="C24" s="6">
        <v>5</v>
      </c>
      <c r="D24" s="12">
        <v>24.630000000000003</v>
      </c>
      <c r="E24" s="12">
        <v>21.59</v>
      </c>
      <c r="F24" s="12">
        <v>18.652000000000001</v>
      </c>
      <c r="G24" s="12">
        <v>16.904000000000003</v>
      </c>
      <c r="H24" s="12">
        <v>15.522000000000002</v>
      </c>
      <c r="I24" s="12">
        <v>14.282</v>
      </c>
      <c r="J24" s="12">
        <v>13.742000000000001</v>
      </c>
      <c r="K24" s="12">
        <v>13.15</v>
      </c>
      <c r="L24" s="12">
        <v>12.818000000000001</v>
      </c>
      <c r="M24" s="12">
        <v>12.172000000000001</v>
      </c>
      <c r="N24" s="12">
        <v>12.15</v>
      </c>
      <c r="O24" s="12">
        <v>11.948</v>
      </c>
      <c r="P24" s="12">
        <v>11.712000000000002</v>
      </c>
      <c r="Q24" s="12">
        <v>11.404</v>
      </c>
      <c r="R24" s="12">
        <v>11.196</v>
      </c>
      <c r="S24" s="12">
        <v>11.314</v>
      </c>
      <c r="T24" s="12">
        <v>10.854000000000001</v>
      </c>
      <c r="U24" s="12">
        <v>10.83</v>
      </c>
      <c r="V24" s="12">
        <v>10.624000000000002</v>
      </c>
      <c r="W24" s="12">
        <v>10.598000000000001</v>
      </c>
    </row>
    <row r="25" spans="2:23" x14ac:dyDescent="0.4">
      <c r="C25" s="6">
        <v>4</v>
      </c>
      <c r="D25" s="12">
        <v>51.67</v>
      </c>
      <c r="E25" s="12">
        <v>37.602000000000004</v>
      </c>
      <c r="F25" s="12">
        <v>30.37</v>
      </c>
      <c r="G25" s="12">
        <v>26.752000000000002</v>
      </c>
      <c r="H25" s="12">
        <v>23.864000000000001</v>
      </c>
      <c r="I25" s="12">
        <v>22.298000000000002</v>
      </c>
      <c r="J25" s="12">
        <v>20.512000000000004</v>
      </c>
      <c r="K25" s="12">
        <v>19.734000000000002</v>
      </c>
      <c r="L25" s="12">
        <v>18.888000000000002</v>
      </c>
      <c r="M25" s="12">
        <v>18.475999999999999</v>
      </c>
      <c r="N25" s="12">
        <v>17.842000000000002</v>
      </c>
      <c r="O25" s="12">
        <v>17.116</v>
      </c>
      <c r="P25" s="12">
        <v>16.618000000000002</v>
      </c>
      <c r="Q25" s="12">
        <v>16.360000000000003</v>
      </c>
      <c r="R25" s="12">
        <v>16.034000000000002</v>
      </c>
      <c r="S25" s="12">
        <v>15.366000000000001</v>
      </c>
      <c r="T25" s="12">
        <v>15.592000000000001</v>
      </c>
      <c r="U25" s="12">
        <v>15.114000000000003</v>
      </c>
      <c r="V25" s="12">
        <v>15.024000000000001</v>
      </c>
      <c r="W25" s="12">
        <v>14.496</v>
      </c>
    </row>
    <row r="26" spans="2:23" x14ac:dyDescent="0.4">
      <c r="C26" s="6">
        <v>3</v>
      </c>
      <c r="D26" s="12">
        <v>19.956000000000003</v>
      </c>
      <c r="E26" s="12">
        <v>26.834000000000003</v>
      </c>
      <c r="F26" s="12">
        <v>28.428000000000004</v>
      </c>
      <c r="G26" s="12">
        <v>27.416</v>
      </c>
      <c r="H26" s="12">
        <v>26.258000000000003</v>
      </c>
      <c r="I26" s="12">
        <v>25.004000000000005</v>
      </c>
      <c r="J26" s="12">
        <v>24.102</v>
      </c>
      <c r="K26" s="12">
        <v>22.92</v>
      </c>
      <c r="L26" s="12">
        <v>22.716000000000001</v>
      </c>
      <c r="M26" s="12">
        <v>21.974</v>
      </c>
      <c r="N26" s="12">
        <v>21.194000000000003</v>
      </c>
      <c r="O26" s="12">
        <v>20.974</v>
      </c>
      <c r="P26" s="12">
        <v>20.726000000000003</v>
      </c>
      <c r="Q26" s="12">
        <v>20.142000000000003</v>
      </c>
      <c r="R26" s="12">
        <v>19.858000000000001</v>
      </c>
      <c r="S26" s="12">
        <v>19.668000000000003</v>
      </c>
      <c r="T26" s="12">
        <v>19.522000000000002</v>
      </c>
      <c r="U26" s="12">
        <v>19.27</v>
      </c>
      <c r="V26" s="12">
        <v>19.130000000000003</v>
      </c>
      <c r="W26" s="12">
        <v>19.206</v>
      </c>
    </row>
    <row r="27" spans="2:23" x14ac:dyDescent="0.4">
      <c r="C27" s="6">
        <v>2</v>
      </c>
      <c r="D27" s="12">
        <v>1.0980000000000001</v>
      </c>
      <c r="E27" s="12">
        <v>6.5680000000000005</v>
      </c>
      <c r="F27" s="12">
        <v>11.72</v>
      </c>
      <c r="G27" s="12">
        <v>14.838000000000001</v>
      </c>
      <c r="H27" s="12">
        <v>16.716000000000001</v>
      </c>
      <c r="I27" s="12">
        <v>17.934000000000001</v>
      </c>
      <c r="J27" s="12">
        <v>18.836000000000002</v>
      </c>
      <c r="K27" s="12">
        <v>19.510000000000002</v>
      </c>
      <c r="L27" s="12">
        <v>19.558</v>
      </c>
      <c r="M27" s="12">
        <v>19.458000000000002</v>
      </c>
      <c r="N27" s="12">
        <v>19.760000000000002</v>
      </c>
      <c r="O27" s="12">
        <v>19.738000000000003</v>
      </c>
      <c r="P27" s="12">
        <v>19.778000000000002</v>
      </c>
      <c r="Q27" s="12">
        <v>19.782000000000004</v>
      </c>
      <c r="R27" s="12">
        <v>19.7</v>
      </c>
      <c r="S27" s="12">
        <v>19.852000000000004</v>
      </c>
      <c r="T27" s="12">
        <v>19.73</v>
      </c>
      <c r="U27" s="12">
        <v>19.898000000000003</v>
      </c>
      <c r="V27" s="12">
        <v>20.040000000000003</v>
      </c>
      <c r="W27" s="12">
        <v>20.001999999999999</v>
      </c>
    </row>
    <row r="28" spans="2:23" x14ac:dyDescent="0.4">
      <c r="C28" s="6">
        <v>1</v>
      </c>
      <c r="D28" s="13">
        <v>0.01</v>
      </c>
      <c r="E28" s="13">
        <v>0.41600000000000004</v>
      </c>
      <c r="F28" s="13">
        <v>1.6680000000000001</v>
      </c>
      <c r="G28" s="13">
        <v>3.1659999999999999</v>
      </c>
      <c r="H28" s="13">
        <v>4.9300000000000006</v>
      </c>
      <c r="I28" s="13">
        <v>6.5759999999999996</v>
      </c>
      <c r="J28" s="13">
        <v>7.7360000000000015</v>
      </c>
      <c r="K28" s="13">
        <v>8.724000000000002</v>
      </c>
      <c r="L28" s="13">
        <v>9.4640000000000004</v>
      </c>
      <c r="M28" s="13">
        <v>10.280000000000001</v>
      </c>
      <c r="N28" s="13">
        <v>10.796000000000001</v>
      </c>
      <c r="O28" s="13">
        <v>11.252000000000001</v>
      </c>
      <c r="P28" s="13">
        <v>11.732000000000001</v>
      </c>
      <c r="Q28" s="13">
        <v>12.354000000000001</v>
      </c>
      <c r="R28" s="13">
        <v>12.7</v>
      </c>
      <c r="S28" s="13">
        <v>13.098000000000001</v>
      </c>
      <c r="T28" s="13">
        <v>13.386000000000001</v>
      </c>
      <c r="U28" s="13">
        <v>13.632000000000003</v>
      </c>
      <c r="V28" s="13">
        <v>13.812000000000001</v>
      </c>
      <c r="W28" s="13">
        <v>14.19</v>
      </c>
    </row>
    <row r="29" spans="2:23" x14ac:dyDescent="0.4">
      <c r="C29" s="6">
        <v>0</v>
      </c>
      <c r="D29" s="13">
        <v>0</v>
      </c>
      <c r="E29" s="13">
        <v>1.2000000000000002E-2</v>
      </c>
      <c r="F29" s="13">
        <v>5.2000000000000005E-2</v>
      </c>
      <c r="G29" s="13">
        <v>0.20400000000000001</v>
      </c>
      <c r="H29" s="13">
        <v>0.45600000000000007</v>
      </c>
      <c r="I29" s="13">
        <v>0.78600000000000003</v>
      </c>
      <c r="J29" s="13">
        <v>1.2180000000000002</v>
      </c>
      <c r="K29" s="13">
        <v>1.5200000000000002</v>
      </c>
      <c r="L29" s="13">
        <v>1.7160000000000002</v>
      </c>
      <c r="M29" s="13">
        <v>2.0460000000000003</v>
      </c>
      <c r="N29" s="13">
        <v>2.37</v>
      </c>
      <c r="O29" s="13">
        <v>2.6760000000000002</v>
      </c>
      <c r="P29" s="13">
        <v>2.8679999999999999</v>
      </c>
      <c r="Q29" s="13">
        <v>3.1000000000000005</v>
      </c>
      <c r="R29" s="13">
        <v>3.3340000000000001</v>
      </c>
      <c r="S29" s="13">
        <v>3.45</v>
      </c>
      <c r="T29" s="13">
        <v>3.5540000000000003</v>
      </c>
      <c r="U29" s="13">
        <v>3.7360000000000007</v>
      </c>
      <c r="V29" s="13">
        <v>3.8820000000000001</v>
      </c>
      <c r="W29" s="13">
        <v>3.9900000000000007</v>
      </c>
    </row>
    <row r="30" spans="2:23" x14ac:dyDescent="0.4">
      <c r="C30" s="6">
        <v>-1</v>
      </c>
      <c r="D30" s="13">
        <v>0</v>
      </c>
      <c r="E30" s="13">
        <v>0</v>
      </c>
      <c r="F30" s="13">
        <v>2E-3</v>
      </c>
      <c r="G30" s="13">
        <v>0</v>
      </c>
      <c r="H30" s="13">
        <v>4.0000000000000001E-3</v>
      </c>
      <c r="I30" s="13">
        <v>1.8000000000000002E-2</v>
      </c>
      <c r="J30" s="13">
        <v>3.4000000000000002E-2</v>
      </c>
      <c r="K30" s="13">
        <v>5.3999999999999999E-2</v>
      </c>
      <c r="L30" s="13">
        <v>8.8000000000000009E-2</v>
      </c>
      <c r="M30" s="13">
        <v>0.11200000000000002</v>
      </c>
      <c r="N30" s="13">
        <v>0.11400000000000002</v>
      </c>
      <c r="O30" s="13">
        <v>0.124</v>
      </c>
      <c r="P30" s="13">
        <v>0.17200000000000001</v>
      </c>
      <c r="Q30" s="13">
        <v>0.21200000000000002</v>
      </c>
      <c r="R30" s="13">
        <v>0.21200000000000002</v>
      </c>
      <c r="S30" s="13">
        <v>0.23200000000000001</v>
      </c>
      <c r="T30" s="13">
        <v>0.248</v>
      </c>
      <c r="U30" s="13">
        <v>0.248</v>
      </c>
      <c r="V30" s="13">
        <v>0.23400000000000001</v>
      </c>
      <c r="W30" s="13">
        <v>0.252</v>
      </c>
    </row>
    <row r="31" spans="2:23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0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6.000000000000001E-3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2026-08-04T11:03:26Z</dcterms:modified>
</cp:coreProperties>
</file>