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93B46E8C-2ACD-4E80-AD2C-9050A216B28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<sst xmlns="http://schemas.openxmlformats.org/spreadsheetml/2006/main" count="15" uniqueCount="15">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</sst>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2E-3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2E-3</v>
      </c>
      <c r="Q13" s="12">
        <v>0</v>
      </c>
      <c r="R13" s="12">
        <v>2E-3</v>
      </c>
      <c r="S13" s="12">
        <v>0.01</v>
      </c>
      <c r="T13" s="12">
        <v>2E-3</v>
      </c>
      <c r="U13" s="12">
        <v>4.0000000000000001E-3</v>
      </c>
      <c r="V13" s="12">
        <v>2E-3</v>
      </c>
      <c r="W13" s="12">
        <v>4.0000000000000001E-3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0</v>
      </c>
      <c r="O14" s="12">
        <v>4.0000000000000001E-3</v>
      </c>
      <c r="P14" s="12">
        <v>2E-3</v>
      </c>
      <c r="Q14" s="12">
        <v>2E-3</v>
      </c>
      <c r="R14" s="12">
        <v>0</v>
      </c>
      <c r="S14" s="12">
        <v>0.01</v>
      </c>
      <c r="T14" s="12">
        <v>1.8000000000000002E-2</v>
      </c>
      <c r="U14" s="12">
        <v>1.2000000000000002E-2</v>
      </c>
      <c r="V14" s="12">
        <v>2E-3</v>
      </c>
      <c r="W14" s="12">
        <v>1.4000000000000002E-2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2E-3</v>
      </c>
      <c r="P15" s="12">
        <v>6.000000000000001E-3</v>
      </c>
      <c r="Q15" s="12">
        <v>0</v>
      </c>
      <c r="R15" s="12">
        <v>0.01</v>
      </c>
      <c r="S15" s="12">
        <v>1.8000000000000002E-2</v>
      </c>
      <c r="T15" s="12">
        <v>1.8000000000000002E-2</v>
      </c>
      <c r="U15" s="12">
        <v>2.4000000000000004E-2</v>
      </c>
      <c r="V15" s="12">
        <v>3.4000000000000002E-2</v>
      </c>
      <c r="W15" s="12">
        <v>0.04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4.0000000000000001E-3</v>
      </c>
      <c r="N16" s="12">
        <v>4.0000000000000001E-3</v>
      </c>
      <c r="O16" s="12">
        <v>0.01</v>
      </c>
      <c r="P16" s="12">
        <v>1.4000000000000002E-2</v>
      </c>
      <c r="Q16" s="12">
        <v>2.2000000000000002E-2</v>
      </c>
      <c r="R16" s="12">
        <v>3.7999999999999999E-2</v>
      </c>
      <c r="S16" s="12">
        <v>3.7999999999999999E-2</v>
      </c>
      <c r="T16" s="12">
        <v>4.4000000000000004E-2</v>
      </c>
      <c r="U16" s="12">
        <v>5.6000000000000008E-2</v>
      </c>
      <c r="V16" s="12">
        <v>8.2000000000000003E-2</v>
      </c>
      <c r="W16" s="12">
        <v>8.4000000000000005E-2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4.0000000000000001E-3</v>
      </c>
      <c r="M17" s="12">
        <v>4.0000000000000001E-3</v>
      </c>
      <c r="N17" s="12">
        <v>0.01</v>
      </c>
      <c r="O17" s="12">
        <v>0.02</v>
      </c>
      <c r="P17" s="12">
        <v>3.2000000000000001E-2</v>
      </c>
      <c r="Q17" s="12">
        <v>4.2000000000000003E-2</v>
      </c>
      <c r="R17" s="12">
        <v>6.4000000000000001E-2</v>
      </c>
      <c r="S17" s="12">
        <v>5.6000000000000008E-2</v>
      </c>
      <c r="T17" s="12">
        <v>8.8000000000000009E-2</v>
      </c>
      <c r="U17" s="12">
        <v>0.10200000000000001</v>
      </c>
      <c r="V17" s="12">
        <v>0.12000000000000001</v>
      </c>
      <c r="W17" s="12">
        <v>0.17400000000000002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8.0000000000000002E-3</v>
      </c>
      <c r="L18" s="12">
        <v>1.2000000000000002E-2</v>
      </c>
      <c r="M18" s="12">
        <v>2.4000000000000004E-2</v>
      </c>
      <c r="N18" s="12">
        <v>2.8000000000000004E-2</v>
      </c>
      <c r="O18" s="12">
        <v>2.8000000000000004E-2</v>
      </c>
      <c r="P18" s="12">
        <v>6.6000000000000017E-2</v>
      </c>
      <c r="Q18" s="12">
        <v>6.0000000000000005E-2</v>
      </c>
      <c r="R18" s="12">
        <v>7.400000000000001E-2</v>
      </c>
      <c r="S18" s="12">
        <v>0.10600000000000001</v>
      </c>
      <c r="T18" s="12">
        <v>0.14000000000000001</v>
      </c>
      <c r="U18" s="12">
        <v>0.218</v>
      </c>
      <c r="V18" s="12">
        <v>0.22200000000000003</v>
      </c>
      <c r="W18" s="12">
        <v>0.27200000000000002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2E-3</v>
      </c>
      <c r="K19" s="12">
        <v>0.01</v>
      </c>
      <c r="L19" s="12">
        <v>0.02</v>
      </c>
      <c r="M19" s="12">
        <v>3.7999999999999999E-2</v>
      </c>
      <c r="N19" s="12">
        <v>5.2000000000000005E-2</v>
      </c>
      <c r="O19" s="12">
        <v>6.2E-2</v>
      </c>
      <c r="P19" s="12">
        <v>9.0000000000000011E-2</v>
      </c>
      <c r="Q19" s="12">
        <v>0.14400000000000002</v>
      </c>
      <c r="R19" s="12">
        <v>0.16600000000000004</v>
      </c>
      <c r="S19" s="12">
        <v>0.20800000000000002</v>
      </c>
      <c r="T19" s="12">
        <v>0.254</v>
      </c>
      <c r="U19" s="12">
        <v>0.27800000000000002</v>
      </c>
      <c r="V19" s="12">
        <v>0.39200000000000007</v>
      </c>
      <c r="W19" s="12">
        <v>0.42799999999999999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6.000000000000001E-3</v>
      </c>
      <c r="J20" s="12">
        <v>1.2000000000000002E-2</v>
      </c>
      <c r="K20" s="12">
        <v>4.4000000000000004E-2</v>
      </c>
      <c r="L20" s="12">
        <v>6.8000000000000005E-2</v>
      </c>
      <c r="M20" s="12">
        <v>8.2000000000000003E-2</v>
      </c>
      <c r="N20" s="12">
        <v>0.12000000000000001</v>
      </c>
      <c r="O20" s="12">
        <v>0.14400000000000002</v>
      </c>
      <c r="P20" s="12">
        <v>0.19600000000000004</v>
      </c>
      <c r="Q20" s="12">
        <v>0.27800000000000002</v>
      </c>
      <c r="R20" s="12">
        <v>0.33800000000000002</v>
      </c>
      <c r="S20" s="12">
        <v>0.36799999999999999</v>
      </c>
      <c r="T20" s="12">
        <v>0.38000000000000006</v>
      </c>
      <c r="U20" s="12">
        <v>0.4920000000000001</v>
      </c>
      <c r="V20" s="12">
        <v>0.60199999999999998</v>
      </c>
      <c r="W20" s="12">
        <v>0.67600000000000005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1.6E-2</v>
      </c>
      <c r="J21" s="12">
        <v>0.04</v>
      </c>
      <c r="K21" s="12">
        <v>6.2E-2</v>
      </c>
      <c r="L21" s="12">
        <v>9.8000000000000018E-2</v>
      </c>
      <c r="M21" s="12">
        <v>0.16200000000000001</v>
      </c>
      <c r="N21" s="12">
        <v>0.20800000000000002</v>
      </c>
      <c r="O21" s="12">
        <v>0.27600000000000002</v>
      </c>
      <c r="P21" s="12">
        <v>0.34200000000000003</v>
      </c>
      <c r="Q21" s="12">
        <v>0.44600000000000006</v>
      </c>
      <c r="R21" s="12">
        <v>0.48800000000000004</v>
      </c>
      <c r="S21" s="12">
        <v>0.53</v>
      </c>
      <c r="T21" s="12">
        <v>0.60799999999999998</v>
      </c>
      <c r="U21" s="12">
        <v>0.73399999999999999</v>
      </c>
      <c r="V21" s="12">
        <v>0.87800000000000011</v>
      </c>
      <c r="W21" s="12">
        <v>1.046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1.2000000000000002E-2</v>
      </c>
      <c r="H22" s="12">
        <v>1.4000000000000002E-2</v>
      </c>
      <c r="I22" s="12">
        <v>0.04</v>
      </c>
      <c r="J22" s="12">
        <v>7.8000000000000014E-2</v>
      </c>
      <c r="K22" s="12">
        <v>0.14200000000000002</v>
      </c>
      <c r="L22" s="12">
        <v>0.25600000000000001</v>
      </c>
      <c r="M22" s="12">
        <v>0.32</v>
      </c>
      <c r="N22" s="12">
        <v>0.38800000000000001</v>
      </c>
      <c r="O22" s="12">
        <v>0.57400000000000007</v>
      </c>
      <c r="P22" s="12">
        <v>0.62600000000000011</v>
      </c>
      <c r="Q22" s="12">
        <v>0.68400000000000005</v>
      </c>
      <c r="R22" s="12">
        <v>0.82599999999999996</v>
      </c>
      <c r="S22" s="12">
        <v>0.93400000000000016</v>
      </c>
      <c r="T22" s="12">
        <v>1.036</v>
      </c>
      <c r="U22" s="12">
        <v>1.1580000000000001</v>
      </c>
      <c r="V22" s="12">
        <v>1.4040000000000001</v>
      </c>
      <c r="W22" s="12">
        <v>1.4660000000000002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0.02</v>
      </c>
      <c r="H23" s="12">
        <v>9.8000000000000018E-2</v>
      </c>
      <c r="I23" s="12">
        <v>0.20200000000000001</v>
      </c>
      <c r="J23" s="12">
        <v>0.25</v>
      </c>
      <c r="K23" s="12">
        <v>0.40200000000000002</v>
      </c>
      <c r="L23" s="12">
        <v>0.53</v>
      </c>
      <c r="M23" s="12">
        <v>0.65400000000000003</v>
      </c>
      <c r="N23" s="12">
        <v>0.73399999999999999</v>
      </c>
      <c r="O23" s="12">
        <v>0.89600000000000013</v>
      </c>
      <c r="P23" s="12">
        <v>1.1440000000000001</v>
      </c>
      <c r="Q23" s="12">
        <v>1.2240000000000002</v>
      </c>
      <c r="R23" s="12">
        <v>1.3420000000000001</v>
      </c>
      <c r="S23" s="12">
        <v>1.4640000000000002</v>
      </c>
      <c r="T23" s="12">
        <v>1.6040000000000003</v>
      </c>
      <c r="U23" s="12">
        <v>1.6400000000000001</v>
      </c>
      <c r="V23" s="12">
        <v>1.8380000000000001</v>
      </c>
      <c r="W23" s="12">
        <v>2.0259999999999998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3.4000000000000002E-2</v>
      </c>
      <c r="G24" s="12">
        <v>0.13200000000000003</v>
      </c>
      <c r="H24" s="12">
        <v>0.35800000000000004</v>
      </c>
      <c r="I24" s="12">
        <v>0.48000000000000004</v>
      </c>
      <c r="J24" s="12">
        <v>0.71000000000000008</v>
      </c>
      <c r="K24" s="12">
        <v>0.96199999999999997</v>
      </c>
      <c r="L24" s="12">
        <v>1.1300000000000001</v>
      </c>
      <c r="M24" s="12">
        <v>1.4060000000000001</v>
      </c>
      <c r="N24" s="12">
        <v>1.6260000000000001</v>
      </c>
      <c r="O24" s="12">
        <v>1.7500000000000002</v>
      </c>
      <c r="P24" s="12">
        <v>1.8620000000000001</v>
      </c>
      <c r="Q24" s="12">
        <v>2.1840000000000002</v>
      </c>
      <c r="R24" s="12">
        <v>2.3620000000000001</v>
      </c>
      <c r="S24" s="12">
        <v>2.532</v>
      </c>
      <c r="T24" s="12">
        <v>2.7280000000000002</v>
      </c>
      <c r="U24" s="12">
        <v>2.97</v>
      </c>
      <c r="V24" s="12">
        <v>2.9020000000000001</v>
      </c>
      <c r="W24" s="12">
        <v>3.1300000000000003</v>
      </c>
    </row>
    <row r="25" spans="2:25" x14ac:dyDescent="0.4">
      <c r="C25" s="6">
        <v>4</v>
      </c>
      <c r="D25" s="12">
        <v>0</v>
      </c>
      <c r="E25" s="12">
        <v>2.6000000000000002E-2</v>
      </c>
      <c r="F25" s="12">
        <v>0.27400000000000002</v>
      </c>
      <c r="G25" s="12">
        <v>0.72800000000000009</v>
      </c>
      <c r="H25" s="12">
        <v>1.1900000000000002</v>
      </c>
      <c r="I25" s="12">
        <v>1.54</v>
      </c>
      <c r="J25" s="12">
        <v>1.9159999999999999</v>
      </c>
      <c r="K25" s="12">
        <v>2.286</v>
      </c>
      <c r="L25" s="12">
        <v>2.6379999999999999</v>
      </c>
      <c r="M25" s="12">
        <v>3.0000000000000004</v>
      </c>
      <c r="N25" s="12">
        <v>3.2520000000000002</v>
      </c>
      <c r="O25" s="12">
        <v>3.4380000000000002</v>
      </c>
      <c r="P25" s="12">
        <v>3.5520000000000005</v>
      </c>
      <c r="Q25" s="12">
        <v>3.8840000000000008</v>
      </c>
      <c r="R25" s="12">
        <v>4.032</v>
      </c>
      <c r="S25" s="12">
        <v>4.0580000000000007</v>
      </c>
      <c r="T25" s="12">
        <v>4.3860000000000001</v>
      </c>
      <c r="U25" s="12">
        <v>4.7000000000000011</v>
      </c>
      <c r="V25" s="12">
        <v>4.78</v>
      </c>
      <c r="W25" s="12">
        <v>5.07</v>
      </c>
    </row>
    <row r="26" spans="2:25" x14ac:dyDescent="0.4">
      <c r="C26" s="6">
        <v>3</v>
      </c>
      <c r="D26" s="12">
        <v>0</v>
      </c>
      <c r="E26" s="12">
        <v>0.53400000000000003</v>
      </c>
      <c r="F26" s="12">
        <v>2.1820000000000004</v>
      </c>
      <c r="G26" s="12">
        <v>3.61</v>
      </c>
      <c r="H26" s="12">
        <v>4.274</v>
      </c>
      <c r="I26" s="12">
        <v>4.9180000000000001</v>
      </c>
      <c r="J26" s="12">
        <v>5.5360000000000005</v>
      </c>
      <c r="K26" s="12">
        <v>6.128000000000001</v>
      </c>
      <c r="L26" s="12">
        <v>6.6020000000000012</v>
      </c>
      <c r="M26" s="12">
        <v>6.660000000000001</v>
      </c>
      <c r="N26" s="12">
        <v>6.8479999999999999</v>
      </c>
      <c r="O26" s="12">
        <v>6.8240000000000007</v>
      </c>
      <c r="P26" s="12">
        <v>7.0820000000000007</v>
      </c>
      <c r="Q26" s="12">
        <v>7.0200000000000014</v>
      </c>
      <c r="R26" s="12">
        <v>7.37</v>
      </c>
      <c r="S26" s="12">
        <v>7.7860000000000014</v>
      </c>
      <c r="T26" s="12">
        <v>8.0620000000000012</v>
      </c>
      <c r="U26" s="12">
        <v>8.1319999999999997</v>
      </c>
      <c r="V26" s="12">
        <v>8.2980000000000018</v>
      </c>
      <c r="W26" s="12">
        <v>8.5579999999999998</v>
      </c>
    </row>
    <row r="27" spans="2:25" x14ac:dyDescent="0.4">
      <c r="C27" s="6">
        <v>2</v>
      </c>
      <c r="D27" s="12">
        <v>0.41800000000000004</v>
      </c>
      <c r="E27" s="12">
        <v>7.9940000000000015</v>
      </c>
      <c r="F27" s="12">
        <v>12.642000000000001</v>
      </c>
      <c r="G27" s="12">
        <v>13.442000000000002</v>
      </c>
      <c r="H27" s="12">
        <v>13.540000000000003</v>
      </c>
      <c r="I27" s="12">
        <v>13.570000000000002</v>
      </c>
      <c r="J27" s="12">
        <v>14.152000000000001</v>
      </c>
      <c r="K27" s="12">
        <v>14.506000000000002</v>
      </c>
      <c r="L27" s="12">
        <v>14.38</v>
      </c>
      <c r="M27" s="12">
        <v>14.516000000000002</v>
      </c>
      <c r="N27" s="12">
        <v>14.286000000000001</v>
      </c>
      <c r="O27" s="12">
        <v>14.558000000000002</v>
      </c>
      <c r="P27" s="12">
        <v>14.375999999999999</v>
      </c>
      <c r="Q27" s="12">
        <v>14.292000000000002</v>
      </c>
      <c r="R27" s="12">
        <v>14.382</v>
      </c>
      <c r="S27" s="12">
        <v>14.692000000000002</v>
      </c>
      <c r="T27" s="12">
        <v>14.756000000000002</v>
      </c>
      <c r="U27" s="12">
        <v>14.84</v>
      </c>
      <c r="V27" s="12">
        <v>15.026</v>
      </c>
      <c r="W27" s="12">
        <v>14.568</v>
      </c>
    </row>
    <row r="28" spans="2:25" x14ac:dyDescent="0.4">
      <c r="C28" s="6">
        <v>1</v>
      </c>
      <c r="D28" s="12">
        <v>34.824000000000005</v>
      </c>
      <c r="E28" s="12">
        <v>42.074000000000005</v>
      </c>
      <c r="F28" s="12">
        <v>38.268000000000001</v>
      </c>
      <c r="G28" s="12">
        <v>33.97</v>
      </c>
      <c r="H28" s="12">
        <v>31.526000000000003</v>
      </c>
      <c r="I28" s="12">
        <v>30.242000000000001</v>
      </c>
      <c r="J28" s="12">
        <v>29.508000000000003</v>
      </c>
      <c r="K28" s="12">
        <v>28.412000000000003</v>
      </c>
      <c r="L28" s="12">
        <v>28.164000000000001</v>
      </c>
      <c r="M28" s="12">
        <v>27.524000000000004</v>
      </c>
      <c r="N28" s="12">
        <v>27.340000000000003</v>
      </c>
      <c r="O28" s="12">
        <v>26.852000000000004</v>
      </c>
      <c r="P28" s="12">
        <v>26.082000000000001</v>
      </c>
      <c r="Q28" s="12">
        <v>25.864000000000004</v>
      </c>
      <c r="R28" s="12">
        <v>25.734000000000002</v>
      </c>
      <c r="S28" s="12">
        <v>25.092000000000002</v>
      </c>
      <c r="T28" s="12">
        <v>24.66</v>
      </c>
      <c r="U28" s="12">
        <v>24.438000000000002</v>
      </c>
      <c r="V28" s="12">
        <v>24.130000000000003</v>
      </c>
      <c r="W28" s="12">
        <v>23.87</v>
      </c>
    </row>
    <row r="29" spans="2:25" x14ac:dyDescent="0.4">
      <c r="C29" s="6">
        <v>0</v>
      </c>
      <c r="D29" s="12">
        <v>63.326000000000008</v>
      </c>
      <c r="E29" s="12">
        <v>44.59</v>
      </c>
      <c r="F29" s="12">
        <v>39.340000000000003</v>
      </c>
      <c r="G29" s="12">
        <v>37.542000000000002</v>
      </c>
      <c r="H29" s="12">
        <v>36.468000000000004</v>
      </c>
      <c r="I29" s="12">
        <v>35.463999999999999</v>
      </c>
      <c r="J29" s="12">
        <v>33.896000000000001</v>
      </c>
      <c r="K29" s="12">
        <v>33.006</v>
      </c>
      <c r="L29" s="12">
        <v>31.880000000000003</v>
      </c>
      <c r="M29" s="12">
        <v>31.342000000000002</v>
      </c>
      <c r="N29" s="12">
        <v>30.970000000000002</v>
      </c>
      <c r="O29" s="12">
        <v>30.308</v>
      </c>
      <c r="P29" s="12">
        <v>30.48</v>
      </c>
      <c r="Q29" s="12">
        <v>29.932000000000002</v>
      </c>
      <c r="R29" s="12">
        <v>28.83</v>
      </c>
      <c r="S29" s="12">
        <v>28.556000000000004</v>
      </c>
      <c r="T29" s="12">
        <v>28.07</v>
      </c>
      <c r="U29" s="12">
        <v>27.096000000000004</v>
      </c>
      <c r="V29" s="12">
        <v>26.652000000000005</v>
      </c>
      <c r="W29" s="12">
        <v>26.234000000000002</v>
      </c>
    </row>
    <row r="30" spans="2:25" x14ac:dyDescent="0.4">
      <c r="C30" s="6">
        <v>-1</v>
      </c>
      <c r="D30" s="12">
        <v>1.4320000000000002</v>
      </c>
      <c r="E30" s="12">
        <v>4.7560000000000002</v>
      </c>
      <c r="F30" s="12">
        <v>7.0680000000000005</v>
      </c>
      <c r="G30" s="12">
        <v>9.9359999999999999</v>
      </c>
      <c r="H30" s="12">
        <v>11.468</v>
      </c>
      <c r="I30" s="12">
        <v>12.134</v>
      </c>
      <c r="J30" s="12">
        <v>12.264000000000001</v>
      </c>
      <c r="K30" s="12">
        <v>12.154000000000002</v>
      </c>
      <c r="L30" s="12">
        <v>12.232000000000001</v>
      </c>
      <c r="M30" s="12">
        <v>12.162000000000001</v>
      </c>
      <c r="N30" s="12">
        <v>12.022</v>
      </c>
      <c r="O30" s="12">
        <v>11.982000000000001</v>
      </c>
      <c r="P30" s="12">
        <v>11.798000000000002</v>
      </c>
      <c r="Q30" s="12">
        <v>11.638000000000002</v>
      </c>
      <c r="R30" s="12">
        <v>11.608000000000001</v>
      </c>
      <c r="S30" s="12">
        <v>11.180000000000001</v>
      </c>
      <c r="T30" s="12">
        <v>10.938000000000001</v>
      </c>
      <c r="U30" s="12">
        <v>10.944000000000001</v>
      </c>
      <c r="V30" s="12">
        <v>10.622000000000002</v>
      </c>
      <c r="W30" s="12">
        <v>10.276</v>
      </c>
    </row>
    <row r="31" spans="2:25" x14ac:dyDescent="0.4">
      <c r="C31" s="6">
        <v>-2</v>
      </c>
      <c r="D31" s="12">
        <v>0</v>
      </c>
      <c r="E31" s="12">
        <v>2.6000000000000002E-2</v>
      </c>
      <c r="F31" s="12">
        <v>0.19000000000000003</v>
      </c>
      <c r="G31" s="12">
        <v>0.60599999999999998</v>
      </c>
      <c r="H31" s="12">
        <v>1.0180000000000002</v>
      </c>
      <c r="I31" s="12">
        <v>1.302</v>
      </c>
      <c r="J31" s="12">
        <v>1.518</v>
      </c>
      <c r="K31" s="12">
        <v>1.728</v>
      </c>
      <c r="L31" s="12">
        <v>1.8120000000000001</v>
      </c>
      <c r="M31" s="12">
        <v>1.9060000000000001</v>
      </c>
      <c r="N31" s="12">
        <v>1.8660000000000003</v>
      </c>
      <c r="O31" s="12">
        <v>1.992</v>
      </c>
      <c r="P31" s="12">
        <v>1.9540000000000002</v>
      </c>
      <c r="Q31" s="12">
        <v>2.0120000000000005</v>
      </c>
      <c r="R31" s="12">
        <v>2.0640000000000001</v>
      </c>
      <c r="S31" s="12">
        <v>2.0780000000000003</v>
      </c>
      <c r="T31" s="12">
        <v>1.9220000000000002</v>
      </c>
      <c r="U31" s="12">
        <v>1.8920000000000003</v>
      </c>
      <c r="V31" s="12">
        <v>1.77</v>
      </c>
      <c r="W31" s="12">
        <v>1.8140000000000001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4.5999999999999999E-2</v>
      </c>
      <c r="I32" s="12">
        <v>0.08</v>
      </c>
      <c r="J32" s="12">
        <v>0.11400000000000002</v>
      </c>
      <c r="K32" s="12">
        <v>0.13600000000000001</v>
      </c>
      <c r="L32" s="12">
        <v>0.16200000000000001</v>
      </c>
      <c r="M32" s="12">
        <v>0.17400000000000002</v>
      </c>
      <c r="N32" s="12">
        <v>0.22400000000000003</v>
      </c>
      <c r="O32" s="12">
        <v>0.25</v>
      </c>
      <c r="P32" s="12">
        <v>0.27</v>
      </c>
      <c r="Q32" s="12">
        <v>0.25</v>
      </c>
      <c r="R32" s="12">
        <v>0.25</v>
      </c>
      <c r="S32" s="12">
        <v>0.26600000000000001</v>
      </c>
      <c r="T32" s="12">
        <v>0.24400000000000002</v>
      </c>
      <c r="U32" s="12">
        <v>0.24000000000000002</v>
      </c>
      <c r="V32" s="12">
        <v>0.22200000000000003</v>
      </c>
      <c r="W32" s="12">
        <v>0.22800000000000004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4.0000000000000001E-3</v>
      </c>
      <c r="J33" s="12">
        <v>2E-3</v>
      </c>
      <c r="K33" s="12">
        <v>1.4000000000000002E-2</v>
      </c>
      <c r="L33" s="12">
        <v>1.2000000000000002E-2</v>
      </c>
      <c r="M33" s="12">
        <v>0.02</v>
      </c>
      <c r="N33" s="12">
        <v>0.02</v>
      </c>
      <c r="O33" s="12">
        <v>2.8000000000000004E-2</v>
      </c>
      <c r="P33" s="12">
        <v>0.02</v>
      </c>
      <c r="Q33" s="12">
        <v>0.02</v>
      </c>
      <c r="R33" s="12">
        <v>1.6E-2</v>
      </c>
      <c r="S33" s="12">
        <v>1.2000000000000002E-2</v>
      </c>
      <c r="T33" s="12">
        <v>3.6000000000000004E-2</v>
      </c>
      <c r="U33" s="12">
        <v>2.2000000000000002E-2</v>
      </c>
      <c r="V33" s="12">
        <v>0.02</v>
      </c>
      <c r="W33" s="12">
        <v>1.8000000000000002E-2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4.0000000000000001E-3</v>
      </c>
      <c r="S34" s="12">
        <v>4.0000000000000001E-3</v>
      </c>
      <c r="T34" s="12">
        <v>2E-3</v>
      </c>
      <c r="U34" s="12">
        <v>4.0000000000000001E-3</v>
      </c>
      <c r="V34" s="12">
        <v>0</v>
      </c>
      <c r="W34" s="12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2026-07-06T17:45:59Z</dcterms:created>
  <dcterms:modified xsi:type="dcterms:W3CDTF">2026-07-06T17:46:28Z</dcterms:modified>
</cp:coreProperties>
</file>