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049954E6-78BC-4BD5-AB99-383C45BF4D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<sst xmlns="http://schemas.openxmlformats.org/spreadsheetml/2006/main" count="16" uniqueCount="16">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</sst>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4.0000000000000001E-3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6.000000000000001E-3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4.0000000000000001E-3</v>
      </c>
      <c r="U12" s="12">
        <v>2E-3</v>
      </c>
      <c r="V12" s="12">
        <v>6.000000000000001E-3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4.0000000000000001E-3</v>
      </c>
      <c r="R13" s="12">
        <v>4.0000000000000001E-3</v>
      </c>
      <c r="S13" s="12">
        <v>8.0000000000000002E-3</v>
      </c>
      <c r="T13" s="12">
        <v>2E-3</v>
      </c>
      <c r="U13" s="12">
        <v>4.0000000000000001E-3</v>
      </c>
      <c r="V13" s="12">
        <v>0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0</v>
      </c>
      <c r="O14" s="12">
        <v>6.000000000000001E-3</v>
      </c>
      <c r="P14" s="12">
        <v>6.000000000000001E-3</v>
      </c>
      <c r="Q14" s="12">
        <v>2E-3</v>
      </c>
      <c r="R14" s="12">
        <v>6.000000000000001E-3</v>
      </c>
      <c r="S14" s="12">
        <v>4.0000000000000001E-3</v>
      </c>
      <c r="T14" s="12">
        <v>0.01</v>
      </c>
      <c r="U14" s="12">
        <v>1.4000000000000002E-2</v>
      </c>
      <c r="V14" s="12">
        <v>0.01</v>
      </c>
      <c r="W14" s="12">
        <v>0.01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4.0000000000000001E-3</v>
      </c>
      <c r="N15" s="12">
        <v>4.0000000000000001E-3</v>
      </c>
      <c r="O15" s="12">
        <v>4.0000000000000001E-3</v>
      </c>
      <c r="P15" s="12">
        <v>6.000000000000001E-3</v>
      </c>
      <c r="Q15" s="12">
        <v>1.4000000000000002E-2</v>
      </c>
      <c r="R15" s="12">
        <v>2.4000000000000004E-2</v>
      </c>
      <c r="S15" s="12">
        <v>1.8000000000000002E-2</v>
      </c>
      <c r="T15" s="12">
        <v>0.02</v>
      </c>
      <c r="U15" s="12">
        <v>3.2000000000000001E-2</v>
      </c>
      <c r="V15" s="12">
        <v>2.8000000000000004E-2</v>
      </c>
      <c r="W15" s="12">
        <v>1.8000000000000002E-2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0</v>
      </c>
      <c r="M16" s="12">
        <v>0.01</v>
      </c>
      <c r="N16" s="12">
        <v>1.6E-2</v>
      </c>
      <c r="O16" s="12">
        <v>1.6E-2</v>
      </c>
      <c r="P16" s="12">
        <v>2.8000000000000004E-2</v>
      </c>
      <c r="Q16" s="12">
        <v>2.2000000000000002E-2</v>
      </c>
      <c r="R16" s="12">
        <v>3.6000000000000004E-2</v>
      </c>
      <c r="S16" s="12">
        <v>0.04</v>
      </c>
      <c r="T16" s="12">
        <v>0.04</v>
      </c>
      <c r="U16" s="12">
        <v>4.4000000000000004E-2</v>
      </c>
      <c r="V16" s="12">
        <v>6.6000000000000017E-2</v>
      </c>
      <c r="W16" s="12">
        <v>0.08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6.000000000000001E-3</v>
      </c>
      <c r="M17" s="12">
        <v>0.02</v>
      </c>
      <c r="N17" s="12">
        <v>3.0000000000000002E-2</v>
      </c>
      <c r="O17" s="12">
        <v>4.2000000000000003E-2</v>
      </c>
      <c r="P17" s="12">
        <v>5.6000000000000008E-2</v>
      </c>
      <c r="Q17" s="12">
        <v>7.2000000000000008E-2</v>
      </c>
      <c r="R17" s="12">
        <v>7.2000000000000008E-2</v>
      </c>
      <c r="S17" s="12">
        <v>9.6000000000000016E-2</v>
      </c>
      <c r="T17" s="12">
        <v>0.12200000000000001</v>
      </c>
      <c r="U17" s="12">
        <v>0.126</v>
      </c>
      <c r="V17" s="12">
        <v>0.17400000000000002</v>
      </c>
      <c r="W17" s="12">
        <v>0.16400000000000001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0</v>
      </c>
      <c r="K18" s="12">
        <v>4.0000000000000001E-3</v>
      </c>
      <c r="L18" s="12">
        <v>2.2000000000000002E-2</v>
      </c>
      <c r="M18" s="12">
        <v>5.3999999999999999E-2</v>
      </c>
      <c r="N18" s="12">
        <v>7.0000000000000007E-2</v>
      </c>
      <c r="O18" s="12">
        <v>9.6000000000000016E-2</v>
      </c>
      <c r="P18" s="12">
        <v>0.108</v>
      </c>
      <c r="Q18" s="12">
        <v>0.16400000000000001</v>
      </c>
      <c r="R18" s="12">
        <v>0.14800000000000002</v>
      </c>
      <c r="S18" s="12">
        <v>0.23600000000000002</v>
      </c>
      <c r="T18" s="12">
        <v>0.27400000000000002</v>
      </c>
      <c r="U18" s="12">
        <v>0.33400000000000002</v>
      </c>
      <c r="V18" s="12">
        <v>0.34</v>
      </c>
      <c r="W18" s="12">
        <v>0.36000000000000004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8.0000000000000002E-3</v>
      </c>
      <c r="J19" s="12">
        <v>1.2000000000000002E-2</v>
      </c>
      <c r="K19" s="12">
        <v>2.6000000000000002E-2</v>
      </c>
      <c r="L19" s="12">
        <v>8.8000000000000009E-2</v>
      </c>
      <c r="M19" s="12">
        <v>0.11200000000000002</v>
      </c>
      <c r="N19" s="12">
        <v>0.17400000000000002</v>
      </c>
      <c r="O19" s="12">
        <v>0.23000000000000004</v>
      </c>
      <c r="P19" s="12">
        <v>0.24600000000000005</v>
      </c>
      <c r="Q19" s="12">
        <v>0.30600000000000005</v>
      </c>
      <c r="R19" s="12">
        <v>0.41600000000000004</v>
      </c>
      <c r="S19" s="12">
        <v>0.46400000000000002</v>
      </c>
      <c r="T19" s="12">
        <v>0.55200000000000005</v>
      </c>
      <c r="U19" s="12">
        <v>0.63800000000000001</v>
      </c>
      <c r="V19" s="12">
        <v>0.67600000000000005</v>
      </c>
      <c r="W19" s="12">
        <v>0.82199999999999995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8.0000000000000002E-3</v>
      </c>
      <c r="I20" s="12">
        <v>2.6000000000000002E-2</v>
      </c>
      <c r="J20" s="12">
        <v>5.8000000000000003E-2</v>
      </c>
      <c r="K20" s="12">
        <v>0.10400000000000001</v>
      </c>
      <c r="L20" s="12">
        <v>0.19200000000000003</v>
      </c>
      <c r="M20" s="12">
        <v>0.26600000000000001</v>
      </c>
      <c r="N20" s="12">
        <v>0.38400000000000006</v>
      </c>
      <c r="O20" s="12">
        <v>0.48000000000000004</v>
      </c>
      <c r="P20" s="12">
        <v>0.64800000000000002</v>
      </c>
      <c r="Q20" s="12">
        <v>0.66800000000000004</v>
      </c>
      <c r="R20" s="12">
        <v>0.82800000000000007</v>
      </c>
      <c r="S20" s="12">
        <v>0.91600000000000015</v>
      </c>
      <c r="T20" s="12">
        <v>1.1320000000000001</v>
      </c>
      <c r="U20" s="12">
        <v>1.272</v>
      </c>
      <c r="V20" s="12">
        <v>1.35</v>
      </c>
      <c r="W20" s="12">
        <v>1.4080000000000001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0.01</v>
      </c>
      <c r="H21" s="12">
        <v>5.3999999999999999E-2</v>
      </c>
      <c r="I21" s="12">
        <v>0.13400000000000001</v>
      </c>
      <c r="J21" s="12">
        <v>0.25</v>
      </c>
      <c r="K21" s="12">
        <v>0.39200000000000007</v>
      </c>
      <c r="L21" s="12">
        <v>0.50800000000000001</v>
      </c>
      <c r="M21" s="12">
        <v>0.71600000000000008</v>
      </c>
      <c r="N21" s="12">
        <v>0.94800000000000006</v>
      </c>
      <c r="O21" s="12">
        <v>1.1860000000000002</v>
      </c>
      <c r="P21" s="12">
        <v>1.33</v>
      </c>
      <c r="Q21" s="12">
        <v>1.5980000000000001</v>
      </c>
      <c r="R21" s="12">
        <v>1.804</v>
      </c>
      <c r="S21" s="12">
        <v>2.0760000000000001</v>
      </c>
      <c r="T21" s="12">
        <v>2.2240000000000002</v>
      </c>
      <c r="U21" s="12">
        <v>2.3460000000000001</v>
      </c>
      <c r="V21" s="12">
        <v>2.6220000000000003</v>
      </c>
      <c r="W21" s="12">
        <v>2.6560000000000006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2.8000000000000004E-2</v>
      </c>
      <c r="G22" s="12">
        <v>0.13200000000000003</v>
      </c>
      <c r="H22" s="12">
        <v>0.36600000000000005</v>
      </c>
      <c r="I22" s="12">
        <v>0.6</v>
      </c>
      <c r="J22" s="12">
        <v>0.90200000000000002</v>
      </c>
      <c r="K22" s="12">
        <v>1.2480000000000002</v>
      </c>
      <c r="L22" s="12">
        <v>1.7400000000000002</v>
      </c>
      <c r="M22" s="12">
        <v>2.008</v>
      </c>
      <c r="N22" s="12">
        <v>2.3040000000000003</v>
      </c>
      <c r="O22" s="12">
        <v>2.7240000000000002</v>
      </c>
      <c r="P22" s="12">
        <v>3.0420000000000003</v>
      </c>
      <c r="Q22" s="12">
        <v>3.3100000000000005</v>
      </c>
      <c r="R22" s="12">
        <v>3.6419999999999999</v>
      </c>
      <c r="S22" s="12">
        <v>3.9200000000000004</v>
      </c>
      <c r="T22" s="12">
        <v>4.1260000000000003</v>
      </c>
      <c r="U22" s="12">
        <v>4.5220000000000002</v>
      </c>
      <c r="V22" s="12">
        <v>4.5220000000000002</v>
      </c>
      <c r="W22" s="12">
        <v>4.6100000000000003</v>
      </c>
    </row>
    <row r="23" spans="2:23" x14ac:dyDescent="0.4">
      <c r="B23" s="2"/>
      <c r="C23" s="6">
        <v>5</v>
      </c>
      <c r="D23" s="12">
        <v>0</v>
      </c>
      <c r="E23" s="12">
        <v>2.4000000000000004E-2</v>
      </c>
      <c r="F23" s="12">
        <v>0.27400000000000002</v>
      </c>
      <c r="G23" s="12">
        <v>0.876</v>
      </c>
      <c r="H23" s="12">
        <v>1.5660000000000001</v>
      </c>
      <c r="I23" s="12">
        <v>2.2680000000000002</v>
      </c>
      <c r="J23" s="12">
        <v>2.8720000000000003</v>
      </c>
      <c r="K23" s="12">
        <v>3.6720000000000002</v>
      </c>
      <c r="L23" s="12">
        <v>4.3000000000000007</v>
      </c>
      <c r="M23" s="12">
        <v>4.9220000000000006</v>
      </c>
      <c r="N23" s="12">
        <v>5.58</v>
      </c>
      <c r="O23" s="12">
        <v>5.894000000000001</v>
      </c>
      <c r="P23" s="12">
        <v>6.3880000000000008</v>
      </c>
      <c r="Q23" s="12">
        <v>6.6280000000000001</v>
      </c>
      <c r="R23" s="12">
        <v>7.0420000000000007</v>
      </c>
      <c r="S23" s="12">
        <v>7.234</v>
      </c>
      <c r="T23" s="12">
        <v>7.484</v>
      </c>
      <c r="U23" s="12">
        <v>7.7340000000000009</v>
      </c>
      <c r="V23" s="12">
        <v>7.8860000000000001</v>
      </c>
      <c r="W23" s="12">
        <v>7.8760000000000012</v>
      </c>
    </row>
    <row r="24" spans="2:23" x14ac:dyDescent="0.4">
      <c r="B24" s="2"/>
      <c r="C24" s="6">
        <v>4</v>
      </c>
      <c r="D24" s="12">
        <v>2E-3</v>
      </c>
      <c r="E24" s="12">
        <v>0.67200000000000004</v>
      </c>
      <c r="F24" s="12">
        <v>2.6940000000000004</v>
      </c>
      <c r="G24" s="12">
        <v>4.6740000000000004</v>
      </c>
      <c r="H24" s="12">
        <v>6.3160000000000007</v>
      </c>
      <c r="I24" s="12">
        <v>7.5860000000000012</v>
      </c>
      <c r="J24" s="12">
        <v>8.5100000000000016</v>
      </c>
      <c r="K24" s="12">
        <v>9.0760000000000005</v>
      </c>
      <c r="L24" s="12">
        <v>9.8980000000000015</v>
      </c>
      <c r="M24" s="12">
        <v>10.628000000000002</v>
      </c>
      <c r="N24" s="12">
        <v>10.986000000000001</v>
      </c>
      <c r="O24" s="12">
        <v>11.638000000000002</v>
      </c>
      <c r="P24" s="12">
        <v>11.788000000000002</v>
      </c>
      <c r="Q24" s="12">
        <v>11.822000000000001</v>
      </c>
      <c r="R24" s="12">
        <v>12.294</v>
      </c>
      <c r="S24" s="12">
        <v>12.544000000000002</v>
      </c>
      <c r="T24" s="12">
        <v>12.678000000000001</v>
      </c>
      <c r="U24" s="12">
        <v>12.490000000000002</v>
      </c>
      <c r="V24" s="12">
        <v>12.638000000000002</v>
      </c>
      <c r="W24" s="12">
        <v>12.884</v>
      </c>
    </row>
    <row r="25" spans="2:23" x14ac:dyDescent="0.4">
      <c r="C25" s="6">
        <v>3</v>
      </c>
      <c r="D25" s="12">
        <v>2.4980000000000002</v>
      </c>
      <c r="E25" s="12">
        <v>10.468000000000002</v>
      </c>
      <c r="F25" s="12">
        <v>14.756000000000002</v>
      </c>
      <c r="G25" s="12">
        <v>16.906000000000002</v>
      </c>
      <c r="H25" s="12">
        <v>18.200000000000003</v>
      </c>
      <c r="I25" s="12">
        <v>18.891999999999999</v>
      </c>
      <c r="J25" s="12">
        <v>19.07</v>
      </c>
      <c r="K25" s="12">
        <v>19.776000000000003</v>
      </c>
      <c r="L25" s="12">
        <v>19.604000000000003</v>
      </c>
      <c r="M25" s="12">
        <v>19.93</v>
      </c>
      <c r="N25" s="12">
        <v>19.926000000000002</v>
      </c>
      <c r="O25" s="12">
        <v>19.592000000000002</v>
      </c>
      <c r="P25" s="12">
        <v>19.724000000000004</v>
      </c>
      <c r="Q25" s="12">
        <v>19.802000000000003</v>
      </c>
      <c r="R25" s="12">
        <v>19.178000000000001</v>
      </c>
      <c r="S25" s="12">
        <v>19.212</v>
      </c>
      <c r="T25" s="12">
        <v>19.156000000000002</v>
      </c>
      <c r="U25" s="12">
        <v>18.87</v>
      </c>
      <c r="V25" s="12">
        <v>18.618000000000002</v>
      </c>
      <c r="W25" s="12">
        <v>18.72</v>
      </c>
    </row>
    <row r="26" spans="2:23" x14ac:dyDescent="0.4">
      <c r="C26" s="6">
        <v>2</v>
      </c>
      <c r="D26" s="12">
        <v>49.114000000000004</v>
      </c>
      <c r="E26" s="12">
        <v>42.782000000000004</v>
      </c>
      <c r="F26" s="12">
        <v>38.064</v>
      </c>
      <c r="G26" s="12">
        <v>34.92</v>
      </c>
      <c r="H26" s="12">
        <v>32.414000000000001</v>
      </c>
      <c r="I26" s="12">
        <v>31.426000000000005</v>
      </c>
      <c r="J26" s="12">
        <v>30.79</v>
      </c>
      <c r="K26" s="12">
        <v>29.342000000000002</v>
      </c>
      <c r="L26" s="12">
        <v>28.660000000000004</v>
      </c>
      <c r="M26" s="12">
        <v>27.475999999999999</v>
      </c>
      <c r="N26" s="12">
        <v>26.764000000000003</v>
      </c>
      <c r="O26" s="12">
        <v>26.340000000000003</v>
      </c>
      <c r="P26" s="12">
        <v>25.81</v>
      </c>
      <c r="Q26" s="12">
        <v>25.628</v>
      </c>
      <c r="R26" s="12">
        <v>25.298000000000005</v>
      </c>
      <c r="S26" s="12">
        <v>24.426000000000002</v>
      </c>
      <c r="T26" s="12">
        <v>23.802</v>
      </c>
      <c r="U26" s="12">
        <v>23.57</v>
      </c>
      <c r="V26" s="12">
        <v>23.622</v>
      </c>
      <c r="W26" s="12">
        <v>23.310000000000002</v>
      </c>
    </row>
    <row r="27" spans="2:23" x14ac:dyDescent="0.4">
      <c r="C27" s="6">
        <v>1</v>
      </c>
      <c r="D27" s="12">
        <v>46.702000000000005</v>
      </c>
      <c r="E27" s="12">
        <v>40.424000000000007</v>
      </c>
      <c r="F27" s="12">
        <v>35.728000000000002</v>
      </c>
      <c r="G27" s="12">
        <v>32.574000000000005</v>
      </c>
      <c r="H27" s="12">
        <v>30.556000000000001</v>
      </c>
      <c r="I27" s="12">
        <v>28.720000000000002</v>
      </c>
      <c r="J27" s="12">
        <v>27.998000000000001</v>
      </c>
      <c r="K27" s="12">
        <v>26.950000000000003</v>
      </c>
      <c r="L27" s="12">
        <v>25.534000000000002</v>
      </c>
      <c r="M27" s="12">
        <v>24.134000000000004</v>
      </c>
      <c r="N27" s="12">
        <v>23.294</v>
      </c>
      <c r="O27" s="12">
        <v>22.508000000000003</v>
      </c>
      <c r="P27" s="12">
        <v>22.324000000000002</v>
      </c>
      <c r="Q27" s="12">
        <v>21.946000000000002</v>
      </c>
      <c r="R27" s="12">
        <v>21.176000000000002</v>
      </c>
      <c r="S27" s="12">
        <v>20.678000000000001</v>
      </c>
      <c r="T27" s="12">
        <v>20.106000000000002</v>
      </c>
      <c r="U27" s="12">
        <v>19.828000000000003</v>
      </c>
      <c r="V27" s="12">
        <v>19.586000000000002</v>
      </c>
      <c r="W27" s="12">
        <v>19.490000000000002</v>
      </c>
    </row>
    <row r="28" spans="2:23" x14ac:dyDescent="0.4">
      <c r="C28" s="6">
        <v>0</v>
      </c>
      <c r="D28" s="12">
        <v>1.6840000000000002</v>
      </c>
      <c r="E28" s="12">
        <v>5.58</v>
      </c>
      <c r="F28" s="12">
        <v>8.1859999999999999</v>
      </c>
      <c r="G28" s="12">
        <v>9.3940000000000001</v>
      </c>
      <c r="H28" s="12">
        <v>9.8640000000000008</v>
      </c>
      <c r="I28" s="12">
        <v>9.6720000000000006</v>
      </c>
      <c r="J28" s="12">
        <v>8.9559999999999995</v>
      </c>
      <c r="K28" s="12">
        <v>8.7380000000000013</v>
      </c>
      <c r="L28" s="12">
        <v>8.7520000000000007</v>
      </c>
      <c r="M28" s="12">
        <v>8.9280000000000008</v>
      </c>
      <c r="N28" s="12">
        <v>8.6880000000000006</v>
      </c>
      <c r="O28" s="12">
        <v>8.4520000000000017</v>
      </c>
      <c r="P28" s="12">
        <v>7.838000000000001</v>
      </c>
      <c r="Q28" s="12">
        <v>7.3940000000000001</v>
      </c>
      <c r="R28" s="12">
        <v>7.4000000000000012</v>
      </c>
      <c r="S28" s="12">
        <v>7.4059999999999997</v>
      </c>
      <c r="T28" s="12">
        <v>7.51</v>
      </c>
      <c r="U28" s="12">
        <v>7.5200000000000005</v>
      </c>
      <c r="V28" s="12">
        <v>7.19</v>
      </c>
      <c r="W28" s="12">
        <v>7.0060000000000011</v>
      </c>
    </row>
    <row r="29" spans="2:23" x14ac:dyDescent="0.4">
      <c r="C29" s="6">
        <v>-1</v>
      </c>
      <c r="D29" s="12">
        <v>0</v>
      </c>
      <c r="E29" s="12">
        <v>0.05</v>
      </c>
      <c r="F29" s="12">
        <v>0.27</v>
      </c>
      <c r="G29" s="12">
        <v>0.51</v>
      </c>
      <c r="H29" s="12">
        <v>0.65200000000000002</v>
      </c>
      <c r="I29" s="12">
        <v>0.66</v>
      </c>
      <c r="J29" s="12">
        <v>0.57200000000000006</v>
      </c>
      <c r="K29" s="12">
        <v>0.65600000000000003</v>
      </c>
      <c r="L29" s="12">
        <v>0.68</v>
      </c>
      <c r="M29" s="12">
        <v>0.77600000000000002</v>
      </c>
      <c r="N29" s="12">
        <v>0.81600000000000006</v>
      </c>
      <c r="O29" s="12">
        <v>0.77</v>
      </c>
      <c r="P29" s="12">
        <v>0.64200000000000002</v>
      </c>
      <c r="Q29" s="12">
        <v>0.61</v>
      </c>
      <c r="R29" s="12">
        <v>0.62200000000000011</v>
      </c>
      <c r="S29" s="12">
        <v>0.71400000000000008</v>
      </c>
      <c r="T29" s="12">
        <v>0.73399999999999999</v>
      </c>
      <c r="U29" s="12">
        <v>0.62600000000000011</v>
      </c>
      <c r="V29" s="12">
        <v>0.64200000000000002</v>
      </c>
      <c r="W29" s="12">
        <v>0.55800000000000005</v>
      </c>
    </row>
    <row r="30" spans="2:23" x14ac:dyDescent="0.4">
      <c r="C30" s="6">
        <v>-2</v>
      </c>
      <c r="D30" s="12">
        <v>0</v>
      </c>
      <c r="E30" s="12">
        <v>0</v>
      </c>
      <c r="F30" s="12">
        <v>0</v>
      </c>
      <c r="G30" s="12">
        <v>4.0000000000000001E-3</v>
      </c>
      <c r="H30" s="12">
        <v>2E-3</v>
      </c>
      <c r="I30" s="12">
        <v>4.0000000000000001E-3</v>
      </c>
      <c r="J30" s="12">
        <v>6.000000000000001E-3</v>
      </c>
      <c r="K30" s="12">
        <v>8.0000000000000002E-3</v>
      </c>
      <c r="L30" s="12">
        <v>1.4000000000000002E-2</v>
      </c>
      <c r="M30" s="12">
        <v>1.6E-2</v>
      </c>
      <c r="N30" s="12">
        <v>1.6E-2</v>
      </c>
      <c r="O30" s="12">
        <v>2.2000000000000002E-2</v>
      </c>
      <c r="P30" s="12">
        <v>1.6E-2</v>
      </c>
      <c r="Q30" s="12">
        <v>0.01</v>
      </c>
      <c r="R30" s="12">
        <v>0.01</v>
      </c>
      <c r="S30" s="12">
        <v>8.0000000000000002E-3</v>
      </c>
      <c r="T30" s="12">
        <v>0.02</v>
      </c>
      <c r="U30" s="12">
        <v>2.2000000000000002E-2</v>
      </c>
      <c r="V30" s="12">
        <v>1.6E-2</v>
      </c>
      <c r="W30" s="12">
        <v>1.4000000000000002E-2</v>
      </c>
    </row>
    <row r="31" spans="2:23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4.0000000000000001E-3</v>
      </c>
      <c r="V31" s="12">
        <v>2E-3</v>
      </c>
      <c r="W31" s="12">
        <v>0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2026-07-15T16:41:14Z</dcterms:modified>
</cp:coreProperties>
</file>