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AFF7A557-3EAB-456F-BAD0-D590D7F321B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<sst xmlns="http://schemas.openxmlformats.org/spreadsheetml/2006/main" count="16" uniqueCount="16">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</sst>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9" sqref="W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2E-3</v>
      </c>
      <c r="Q10" s="9">
        <v>0</v>
      </c>
      <c r="R10" s="9">
        <v>0</v>
      </c>
      <c r="S10" s="9">
        <v>2E-3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4.0000000000000001E-3</v>
      </c>
      <c r="P11" s="9">
        <v>0</v>
      </c>
      <c r="Q11" s="9">
        <v>2E-3</v>
      </c>
      <c r="R11" s="9">
        <v>2E-3</v>
      </c>
      <c r="S11" s="9">
        <v>0</v>
      </c>
      <c r="T11" s="9">
        <v>2E-3</v>
      </c>
      <c r="U11" s="9">
        <v>0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0</v>
      </c>
      <c r="P12" s="9">
        <v>2E-3</v>
      </c>
      <c r="Q12" s="9">
        <v>4.0000000000000001E-3</v>
      </c>
      <c r="R12" s="9">
        <v>6.000000000000001E-3</v>
      </c>
      <c r="S12" s="9">
        <v>6.000000000000001E-3</v>
      </c>
      <c r="T12" s="9">
        <v>4.0000000000000001E-3</v>
      </c>
      <c r="U12" s="9">
        <v>0.01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2E-3</v>
      </c>
      <c r="O13" s="9">
        <v>0</v>
      </c>
      <c r="P13" s="9">
        <v>4.0000000000000001E-3</v>
      </c>
      <c r="Q13" s="9">
        <v>1.2000000000000002E-2</v>
      </c>
      <c r="R13" s="9">
        <v>0.01</v>
      </c>
      <c r="S13" s="9">
        <v>1.8000000000000002E-2</v>
      </c>
      <c r="T13" s="9">
        <v>2.2000000000000002E-2</v>
      </c>
      <c r="U13" s="9">
        <v>3.2000000000000001E-2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2E-3</v>
      </c>
      <c r="L14" s="9">
        <v>2E-3</v>
      </c>
      <c r="M14" s="9">
        <v>0</v>
      </c>
      <c r="N14" s="9">
        <v>8.0000000000000002E-3</v>
      </c>
      <c r="O14" s="9">
        <v>0.01</v>
      </c>
      <c r="P14" s="9">
        <v>2.4000000000000004E-2</v>
      </c>
      <c r="Q14" s="9">
        <v>2.8000000000000004E-2</v>
      </c>
      <c r="R14" s="9">
        <v>3.7999999999999999E-2</v>
      </c>
      <c r="S14" s="9">
        <v>3.6000000000000004E-2</v>
      </c>
      <c r="T14" s="9">
        <v>0.05</v>
      </c>
      <c r="U14" s="9">
        <v>0.05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0</v>
      </c>
      <c r="K15" s="9">
        <v>4.0000000000000001E-3</v>
      </c>
      <c r="L15" s="9">
        <v>0.01</v>
      </c>
      <c r="M15" s="9">
        <v>2.6000000000000002E-2</v>
      </c>
      <c r="N15" s="9">
        <v>2.2000000000000002E-2</v>
      </c>
      <c r="O15" s="9">
        <v>6.8000000000000005E-2</v>
      </c>
      <c r="P15" s="9">
        <v>7.400000000000001E-2</v>
      </c>
      <c r="Q15" s="9">
        <v>0.08</v>
      </c>
      <c r="R15" s="9">
        <v>0.10400000000000001</v>
      </c>
      <c r="S15" s="9">
        <v>0.124</v>
      </c>
      <c r="T15" s="9">
        <v>0.184</v>
      </c>
      <c r="U15" s="9">
        <v>0.20200000000000001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2E-3</v>
      </c>
      <c r="H16" s="9">
        <v>4.0000000000000001E-3</v>
      </c>
      <c r="I16" s="9">
        <v>2E-3</v>
      </c>
      <c r="J16" s="9">
        <v>0.01</v>
      </c>
      <c r="K16" s="9">
        <v>0.02</v>
      </c>
      <c r="L16" s="9">
        <v>5.6000000000000008E-2</v>
      </c>
      <c r="M16" s="9">
        <v>8.4000000000000005E-2</v>
      </c>
      <c r="N16" s="9">
        <v>0.158</v>
      </c>
      <c r="O16" s="9">
        <v>0.184</v>
      </c>
      <c r="P16" s="9">
        <v>0.23000000000000004</v>
      </c>
      <c r="Q16" s="9">
        <v>0.26400000000000007</v>
      </c>
      <c r="R16" s="9">
        <v>0.318</v>
      </c>
      <c r="S16" s="9">
        <v>0.434</v>
      </c>
      <c r="T16" s="9">
        <v>0.42799999999999999</v>
      </c>
      <c r="U16" s="9">
        <v>0.48800000000000004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2E-3</v>
      </c>
      <c r="G17" s="9">
        <v>0.01</v>
      </c>
      <c r="H17" s="9">
        <v>2.8000000000000004E-2</v>
      </c>
      <c r="I17" s="9">
        <v>5.8000000000000003E-2</v>
      </c>
      <c r="J17" s="9">
        <v>0.1</v>
      </c>
      <c r="K17" s="9">
        <v>0.16600000000000004</v>
      </c>
      <c r="L17" s="9">
        <v>0.29200000000000004</v>
      </c>
      <c r="M17" s="9">
        <v>0.37</v>
      </c>
      <c r="N17" s="9">
        <v>0.45600000000000007</v>
      </c>
      <c r="O17" s="9">
        <v>0.58400000000000007</v>
      </c>
      <c r="P17" s="9">
        <v>0.75200000000000011</v>
      </c>
      <c r="Q17" s="9">
        <v>0.85400000000000009</v>
      </c>
      <c r="R17" s="9">
        <v>0.97400000000000009</v>
      </c>
      <c r="S17" s="9">
        <v>1.0180000000000002</v>
      </c>
      <c r="T17" s="9">
        <v>1.1540000000000001</v>
      </c>
      <c r="U17" s="9">
        <v>1.3220000000000001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4.0000000000000001E-3</v>
      </c>
      <c r="F18" s="9">
        <v>2.8000000000000004E-2</v>
      </c>
      <c r="G18" s="9">
        <v>0.11600000000000001</v>
      </c>
      <c r="H18" s="9">
        <v>0.316</v>
      </c>
      <c r="I18" s="9">
        <v>0.502</v>
      </c>
      <c r="J18" s="9">
        <v>0.70200000000000007</v>
      </c>
      <c r="K18" s="9">
        <v>1.06</v>
      </c>
      <c r="L18" s="9">
        <v>1.23</v>
      </c>
      <c r="M18" s="9">
        <v>1.5640000000000001</v>
      </c>
      <c r="N18" s="9">
        <v>1.8420000000000003</v>
      </c>
      <c r="O18" s="9">
        <v>2.1120000000000005</v>
      </c>
      <c r="P18" s="9">
        <v>2.1800000000000002</v>
      </c>
      <c r="Q18" s="9">
        <v>2.4860000000000002</v>
      </c>
      <c r="R18" s="9">
        <v>2.5560000000000005</v>
      </c>
      <c r="S18" s="9">
        <v>2.8000000000000003</v>
      </c>
      <c r="T18" s="9">
        <v>2.9800000000000004</v>
      </c>
      <c r="U18" s="9">
        <v>3.1420000000000003</v>
      </c>
      <c r="V18" s="9"/>
      <c r="W18" s="9"/>
    </row>
    <row r="19" spans="2:23" x14ac:dyDescent="0.4">
      <c r="B19" s="2"/>
      <c r="C19" s="3">
        <v>4</v>
      </c>
      <c r="D19" s="9">
        <v>1.2000000000000002E-2</v>
      </c>
      <c r="E19" s="9">
        <v>0.46000000000000008</v>
      </c>
      <c r="F19" s="9">
        <v>1.3980000000000001</v>
      </c>
      <c r="G19" s="9">
        <v>2.1340000000000003</v>
      </c>
      <c r="H19" s="9">
        <v>2.782</v>
      </c>
      <c r="I19" s="9">
        <v>3.3060000000000005</v>
      </c>
      <c r="J19" s="9">
        <v>4.0359999999999996</v>
      </c>
      <c r="K19" s="9">
        <v>4.5220000000000002</v>
      </c>
      <c r="L19" s="9">
        <v>5.144000000000001</v>
      </c>
      <c r="M19" s="9">
        <v>5.58</v>
      </c>
      <c r="N19" s="9">
        <v>5.8460000000000001</v>
      </c>
      <c r="O19" s="9">
        <v>6.1240000000000006</v>
      </c>
      <c r="P19" s="9">
        <v>6.5360000000000005</v>
      </c>
      <c r="Q19" s="9">
        <v>6.5460000000000003</v>
      </c>
      <c r="R19" s="9">
        <v>6.798</v>
      </c>
      <c r="S19" s="9">
        <v>6.9680000000000009</v>
      </c>
      <c r="T19" s="9">
        <v>7.0900000000000007</v>
      </c>
      <c r="U19" s="9">
        <v>7.13</v>
      </c>
      <c r="V19" s="9"/>
      <c r="W19" s="9"/>
    </row>
    <row r="20" spans="2:23" x14ac:dyDescent="0.4">
      <c r="B20" s="2"/>
      <c r="C20" s="3">
        <v>3</v>
      </c>
      <c r="D20" s="9">
        <v>8.2340000000000018</v>
      </c>
      <c r="E20" s="9">
        <v>14.330000000000002</v>
      </c>
      <c r="F20" s="9">
        <v>15.488000000000001</v>
      </c>
      <c r="G20" s="9">
        <v>15.472000000000003</v>
      </c>
      <c r="H20" s="9">
        <v>15.100000000000001</v>
      </c>
      <c r="I20" s="9">
        <v>15.016000000000002</v>
      </c>
      <c r="J20" s="9">
        <v>15.054</v>
      </c>
      <c r="K20" s="9">
        <v>15.428000000000001</v>
      </c>
      <c r="L20" s="9">
        <v>15.288000000000002</v>
      </c>
      <c r="M20" s="9">
        <v>15.386000000000003</v>
      </c>
      <c r="N20" s="9">
        <v>15.5</v>
      </c>
      <c r="O20" s="9">
        <v>15.306000000000001</v>
      </c>
      <c r="P20" s="9">
        <v>15.264000000000003</v>
      </c>
      <c r="Q20" s="9">
        <v>15.452000000000002</v>
      </c>
      <c r="R20" s="9">
        <v>15.278</v>
      </c>
      <c r="S20" s="9">
        <v>15.112</v>
      </c>
      <c r="T20" s="9">
        <v>15.008000000000003</v>
      </c>
      <c r="U20" s="9">
        <v>15.132000000000001</v>
      </c>
      <c r="V20" s="9"/>
      <c r="W20" s="9"/>
    </row>
    <row r="21" spans="2:23" x14ac:dyDescent="0.4">
      <c r="B21" s="2"/>
      <c r="C21" s="3">
        <v>2</v>
      </c>
      <c r="D21" s="9">
        <v>75.746000000000009</v>
      </c>
      <c r="E21" s="9">
        <v>58.464000000000006</v>
      </c>
      <c r="F21" s="9">
        <v>48.806000000000004</v>
      </c>
      <c r="G21" s="9">
        <v>42.47</v>
      </c>
      <c r="H21" s="9">
        <v>38.672000000000004</v>
      </c>
      <c r="I21" s="9">
        <v>36.270000000000003</v>
      </c>
      <c r="J21" s="9">
        <v>34.306000000000004</v>
      </c>
      <c r="K21" s="9">
        <v>32.527999999999999</v>
      </c>
      <c r="L21" s="9">
        <v>31.536000000000001</v>
      </c>
      <c r="M21" s="9">
        <v>30.520000000000003</v>
      </c>
      <c r="N21" s="9">
        <v>29.602</v>
      </c>
      <c r="O21" s="9">
        <v>29.214000000000002</v>
      </c>
      <c r="P21" s="9">
        <v>28.236000000000001</v>
      </c>
      <c r="Q21" s="9">
        <v>27.946000000000005</v>
      </c>
      <c r="R21" s="9">
        <v>27.55</v>
      </c>
      <c r="S21" s="9">
        <v>27.244</v>
      </c>
      <c r="T21" s="9">
        <v>27.162000000000003</v>
      </c>
      <c r="U21" s="9">
        <v>26.522000000000002</v>
      </c>
      <c r="V21" s="9"/>
      <c r="W21" s="9"/>
    </row>
    <row r="22" spans="2:23" x14ac:dyDescent="0.4">
      <c r="B22" s="2"/>
      <c r="C22" s="3">
        <v>1</v>
      </c>
      <c r="D22" s="9">
        <v>15.964</v>
      </c>
      <c r="E22" s="9">
        <v>25.902000000000001</v>
      </c>
      <c r="F22" s="9">
        <v>31.314000000000004</v>
      </c>
      <c r="G22" s="9">
        <v>34.382000000000005</v>
      </c>
      <c r="H22" s="9">
        <v>35.216000000000001</v>
      </c>
      <c r="I22" s="9">
        <v>35.106000000000002</v>
      </c>
      <c r="J22" s="9">
        <v>34.558000000000007</v>
      </c>
      <c r="K22" s="9">
        <v>34.026000000000003</v>
      </c>
      <c r="L22" s="9">
        <v>33.375999999999998</v>
      </c>
      <c r="M22" s="9">
        <v>32.588000000000001</v>
      </c>
      <c r="N22" s="9">
        <v>32.190000000000005</v>
      </c>
      <c r="O22" s="9">
        <v>31.502000000000002</v>
      </c>
      <c r="P22" s="9">
        <v>31.402000000000001</v>
      </c>
      <c r="Q22" s="9">
        <v>30.722000000000005</v>
      </c>
      <c r="R22" s="9">
        <v>30.680000000000003</v>
      </c>
      <c r="S22" s="9">
        <v>30.402000000000001</v>
      </c>
      <c r="T22" s="9">
        <v>29.998000000000001</v>
      </c>
      <c r="U22" s="9">
        <v>29.960000000000004</v>
      </c>
      <c r="V22" s="9"/>
      <c r="W22" s="9"/>
    </row>
    <row r="23" spans="2:23" x14ac:dyDescent="0.4">
      <c r="B23" s="2"/>
      <c r="C23" s="3">
        <v>0</v>
      </c>
      <c r="D23" s="9">
        <v>4.4000000000000004E-2</v>
      </c>
      <c r="E23" s="9">
        <v>0.84000000000000008</v>
      </c>
      <c r="F23" s="9">
        <v>2.9380000000000002</v>
      </c>
      <c r="G23" s="9">
        <v>5.3239999999999998</v>
      </c>
      <c r="H23" s="9">
        <v>7.6500000000000012</v>
      </c>
      <c r="I23" s="9">
        <v>9.33</v>
      </c>
      <c r="J23" s="9">
        <v>10.616</v>
      </c>
      <c r="K23" s="9">
        <v>11.508000000000001</v>
      </c>
      <c r="L23" s="9">
        <v>12.108000000000001</v>
      </c>
      <c r="M23" s="9">
        <v>12.836</v>
      </c>
      <c r="N23" s="9">
        <v>13.208</v>
      </c>
      <c r="O23" s="9">
        <v>13.536000000000001</v>
      </c>
      <c r="P23" s="9">
        <v>13.876000000000003</v>
      </c>
      <c r="Q23" s="9">
        <v>14.086000000000002</v>
      </c>
      <c r="R23" s="9">
        <v>14.002000000000001</v>
      </c>
      <c r="S23" s="9">
        <v>14.045999999999999</v>
      </c>
      <c r="T23" s="9">
        <v>14.038</v>
      </c>
      <c r="U23" s="9">
        <v>14.138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2.6000000000000002E-2</v>
      </c>
      <c r="G24" s="9">
        <v>9.0000000000000011E-2</v>
      </c>
      <c r="H24" s="9">
        <v>0.23200000000000001</v>
      </c>
      <c r="I24" s="9">
        <v>0.40800000000000003</v>
      </c>
      <c r="J24" s="9">
        <v>0.6160000000000001</v>
      </c>
      <c r="K24" s="9">
        <v>0.72600000000000009</v>
      </c>
      <c r="L24" s="9">
        <v>0.94400000000000006</v>
      </c>
      <c r="M24" s="9">
        <v>1.026</v>
      </c>
      <c r="N24" s="9">
        <v>1.1380000000000001</v>
      </c>
      <c r="O24" s="9">
        <v>1.298</v>
      </c>
      <c r="P24" s="9">
        <v>1.3740000000000001</v>
      </c>
      <c r="Q24" s="9">
        <v>1.4660000000000002</v>
      </c>
      <c r="R24" s="9">
        <v>1.6240000000000001</v>
      </c>
      <c r="S24" s="9">
        <v>1.718</v>
      </c>
      <c r="T24" s="9">
        <v>1.804</v>
      </c>
      <c r="U24" s="9">
        <v>1.804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2E-3</v>
      </c>
      <c r="K25" s="9">
        <v>0.01</v>
      </c>
      <c r="L25" s="9">
        <v>1.2000000000000002E-2</v>
      </c>
      <c r="M25" s="9">
        <v>1.8000000000000002E-2</v>
      </c>
      <c r="N25" s="9">
        <v>2.6000000000000002E-2</v>
      </c>
      <c r="O25" s="9">
        <v>5.8000000000000003E-2</v>
      </c>
      <c r="P25" s="9">
        <v>4.4000000000000004E-2</v>
      </c>
      <c r="Q25" s="9">
        <v>4.8000000000000008E-2</v>
      </c>
      <c r="R25" s="9">
        <v>5.6000000000000008E-2</v>
      </c>
      <c r="S25" s="9">
        <v>7.0000000000000007E-2</v>
      </c>
      <c r="T25" s="9">
        <v>7.2000000000000008E-2</v>
      </c>
      <c r="U25" s="9">
        <v>6.4000000000000001E-2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4.0000000000000001E-3</v>
      </c>
      <c r="R26" s="9">
        <v>4.0000000000000001E-3</v>
      </c>
      <c r="S26" s="9">
        <v>2E-3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2026-07-15T15:26:05Z</dcterms:modified>
</cp:coreProperties>
</file>