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05A68240-9AE9-4557-B860-E8980032C43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<sst xmlns="http://schemas.openxmlformats.org/spreadsheetml/2006/main" count="16" uniqueCount="16">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</sst>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18" sqref="X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8.0000000000000002E-3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8.0000000000000002E-3</v>
      </c>
      <c r="Q12" s="9">
        <v>2E-3</v>
      </c>
      <c r="R12" s="9">
        <v>2E-3</v>
      </c>
      <c r="S12" s="9">
        <v>0.01</v>
      </c>
      <c r="T12" s="9">
        <v>1.2000000000000002E-2</v>
      </c>
      <c r="U12" s="9">
        <v>1.6E-2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2E-3</v>
      </c>
      <c r="P13" s="9">
        <v>1.2000000000000002E-2</v>
      </c>
      <c r="Q13" s="9">
        <v>1.4000000000000002E-2</v>
      </c>
      <c r="R13" s="9">
        <v>2.8000000000000004E-2</v>
      </c>
      <c r="S13" s="9">
        <v>0.04</v>
      </c>
      <c r="T13" s="9">
        <v>0.05</v>
      </c>
      <c r="U13" s="9">
        <v>6.2E-2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2E-3</v>
      </c>
      <c r="L14" s="9">
        <v>0.01</v>
      </c>
      <c r="M14" s="9">
        <v>1.4000000000000002E-2</v>
      </c>
      <c r="N14" s="9">
        <v>3.2000000000000001E-2</v>
      </c>
      <c r="O14" s="9">
        <v>3.0000000000000002E-2</v>
      </c>
      <c r="P14" s="9">
        <v>3.6000000000000004E-2</v>
      </c>
      <c r="Q14" s="9">
        <v>8.2000000000000003E-2</v>
      </c>
      <c r="R14" s="9">
        <v>8.8000000000000009E-2</v>
      </c>
      <c r="S14" s="9">
        <v>8.8000000000000009E-2</v>
      </c>
      <c r="T14" s="9">
        <v>0.12000000000000001</v>
      </c>
      <c r="U14" s="9">
        <v>0.2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6.000000000000001E-3</v>
      </c>
      <c r="J15" s="9">
        <v>1.8000000000000002E-2</v>
      </c>
      <c r="K15" s="9">
        <v>2.8000000000000004E-2</v>
      </c>
      <c r="L15" s="9">
        <v>0.02</v>
      </c>
      <c r="M15" s="9">
        <v>6.8000000000000005E-2</v>
      </c>
      <c r="N15" s="9">
        <v>7.2000000000000008E-2</v>
      </c>
      <c r="O15" s="9">
        <v>0.11400000000000002</v>
      </c>
      <c r="P15" s="9">
        <v>0.20400000000000001</v>
      </c>
      <c r="Q15" s="9">
        <v>0.22400000000000003</v>
      </c>
      <c r="R15" s="9">
        <v>0.30199999999999999</v>
      </c>
      <c r="S15" s="9">
        <v>0.33800000000000002</v>
      </c>
      <c r="T15" s="9">
        <v>0.47400000000000003</v>
      </c>
      <c r="U15" s="9">
        <v>0.46000000000000008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4.0000000000000001E-3</v>
      </c>
      <c r="H16" s="9">
        <v>1.8000000000000002E-2</v>
      </c>
      <c r="I16" s="9">
        <v>3.6000000000000004E-2</v>
      </c>
      <c r="J16" s="9">
        <v>7.0000000000000007E-2</v>
      </c>
      <c r="K16" s="9">
        <v>0.12200000000000001</v>
      </c>
      <c r="L16" s="9">
        <v>0.218</v>
      </c>
      <c r="M16" s="9">
        <v>0.26800000000000002</v>
      </c>
      <c r="N16" s="9">
        <v>0.37800000000000006</v>
      </c>
      <c r="O16" s="9">
        <v>0.55000000000000004</v>
      </c>
      <c r="P16" s="9">
        <v>0.57800000000000007</v>
      </c>
      <c r="Q16" s="9">
        <v>0.72200000000000009</v>
      </c>
      <c r="R16" s="9">
        <v>0.8</v>
      </c>
      <c r="S16" s="9">
        <v>1</v>
      </c>
      <c r="T16" s="9">
        <v>1.0840000000000001</v>
      </c>
      <c r="U16" s="9">
        <v>1.1460000000000001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2E-3</v>
      </c>
      <c r="F17" s="9">
        <v>1.6E-2</v>
      </c>
      <c r="G17" s="9">
        <v>7.400000000000001E-2</v>
      </c>
      <c r="H17" s="9">
        <v>0.19200000000000003</v>
      </c>
      <c r="I17" s="9">
        <v>0.34200000000000003</v>
      </c>
      <c r="J17" s="9">
        <v>0.54</v>
      </c>
      <c r="K17" s="9">
        <v>0.71200000000000008</v>
      </c>
      <c r="L17" s="9">
        <v>0.92400000000000004</v>
      </c>
      <c r="M17" s="9">
        <v>1.1780000000000002</v>
      </c>
      <c r="N17" s="9">
        <v>1.4120000000000001</v>
      </c>
      <c r="O17" s="9">
        <v>1.5820000000000001</v>
      </c>
      <c r="P17" s="9">
        <v>1.9319999999999999</v>
      </c>
      <c r="Q17" s="9">
        <v>2.11</v>
      </c>
      <c r="R17" s="9">
        <v>2.4120000000000004</v>
      </c>
      <c r="S17" s="9">
        <v>2.6160000000000001</v>
      </c>
      <c r="T17" s="9">
        <v>2.6880000000000002</v>
      </c>
      <c r="U17" s="9">
        <v>2.9020000000000001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0.16600000000000004</v>
      </c>
      <c r="F18" s="9">
        <v>0.748</v>
      </c>
      <c r="G18" s="9">
        <v>1.472</v>
      </c>
      <c r="H18" s="9">
        <v>2.08</v>
      </c>
      <c r="I18" s="9">
        <v>2.4660000000000002</v>
      </c>
      <c r="J18" s="9">
        <v>2.9880000000000004</v>
      </c>
      <c r="K18" s="9">
        <v>3.5140000000000002</v>
      </c>
      <c r="L18" s="9">
        <v>3.9620000000000002</v>
      </c>
      <c r="M18" s="9">
        <v>4.4260000000000002</v>
      </c>
      <c r="N18" s="9">
        <v>4.7700000000000005</v>
      </c>
      <c r="O18" s="9">
        <v>5.1640000000000006</v>
      </c>
      <c r="P18" s="9">
        <v>5.4500000000000011</v>
      </c>
      <c r="Q18" s="9">
        <v>5.782</v>
      </c>
      <c r="R18" s="9">
        <v>6.0720000000000001</v>
      </c>
      <c r="S18" s="9">
        <v>6.0920000000000005</v>
      </c>
      <c r="T18" s="9">
        <v>6.59</v>
      </c>
      <c r="U18" s="9">
        <v>6.8120000000000003</v>
      </c>
      <c r="V18" s="9"/>
      <c r="W18" s="9"/>
    </row>
    <row r="19" spans="2:23" x14ac:dyDescent="0.4">
      <c r="B19" s="2"/>
      <c r="C19" s="3">
        <v>3</v>
      </c>
      <c r="D19" s="9">
        <v>4.2460000000000004</v>
      </c>
      <c r="E19" s="9">
        <v>9.2360000000000007</v>
      </c>
      <c r="F19" s="9">
        <v>11.5</v>
      </c>
      <c r="G19" s="9">
        <v>12.284000000000001</v>
      </c>
      <c r="H19" s="9">
        <v>12.594000000000003</v>
      </c>
      <c r="I19" s="9">
        <v>13.092000000000001</v>
      </c>
      <c r="J19" s="9">
        <v>13.190000000000001</v>
      </c>
      <c r="K19" s="9">
        <v>13.384000000000002</v>
      </c>
      <c r="L19" s="9">
        <v>13.682000000000002</v>
      </c>
      <c r="M19" s="9">
        <v>13.786000000000001</v>
      </c>
      <c r="N19" s="9">
        <v>13.962000000000002</v>
      </c>
      <c r="O19" s="9">
        <v>14.150000000000002</v>
      </c>
      <c r="P19" s="9">
        <v>14.353999999999999</v>
      </c>
      <c r="Q19" s="9">
        <v>14.424000000000001</v>
      </c>
      <c r="R19" s="9">
        <v>14.226000000000003</v>
      </c>
      <c r="S19" s="9">
        <v>14.494000000000002</v>
      </c>
      <c r="T19" s="9">
        <v>14.522000000000002</v>
      </c>
      <c r="U19" s="9">
        <v>14.604000000000001</v>
      </c>
      <c r="V19" s="9"/>
      <c r="W19" s="9"/>
    </row>
    <row r="20" spans="2:23" x14ac:dyDescent="0.4">
      <c r="B20" s="2"/>
      <c r="C20" s="3">
        <v>2</v>
      </c>
      <c r="D20" s="9">
        <v>69.975999999999999</v>
      </c>
      <c r="E20" s="9">
        <v>54.504000000000005</v>
      </c>
      <c r="F20" s="9">
        <v>45.694000000000003</v>
      </c>
      <c r="G20" s="9">
        <v>40.676000000000002</v>
      </c>
      <c r="H20" s="9">
        <v>36.972000000000008</v>
      </c>
      <c r="I20" s="9">
        <v>34.432000000000002</v>
      </c>
      <c r="J20" s="9">
        <v>32.816000000000003</v>
      </c>
      <c r="K20" s="9">
        <v>31.582000000000004</v>
      </c>
      <c r="L20" s="9">
        <v>30.406000000000006</v>
      </c>
      <c r="M20" s="9">
        <v>29.798000000000002</v>
      </c>
      <c r="N20" s="9">
        <v>28.823999999999998</v>
      </c>
      <c r="O20" s="9">
        <v>27.994000000000003</v>
      </c>
      <c r="P20" s="9">
        <v>27.312000000000005</v>
      </c>
      <c r="Q20" s="9">
        <v>26.820000000000004</v>
      </c>
      <c r="R20" s="9">
        <v>26.876000000000001</v>
      </c>
      <c r="S20" s="9">
        <v>26.770000000000003</v>
      </c>
      <c r="T20" s="9">
        <v>26.424000000000003</v>
      </c>
      <c r="U20" s="9">
        <v>26.264000000000003</v>
      </c>
      <c r="V20" s="9"/>
      <c r="W20" s="9"/>
    </row>
    <row r="21" spans="2:23" x14ac:dyDescent="0.4">
      <c r="B21" s="2"/>
      <c r="C21" s="3">
        <v>1</v>
      </c>
      <c r="D21" s="9">
        <v>25.652000000000001</v>
      </c>
      <c r="E21" s="9">
        <v>34.574000000000005</v>
      </c>
      <c r="F21" s="9">
        <v>37.798000000000002</v>
      </c>
      <c r="G21" s="9">
        <v>38.380000000000003</v>
      </c>
      <c r="H21" s="9">
        <v>38.414000000000001</v>
      </c>
      <c r="I21" s="9">
        <v>38.03</v>
      </c>
      <c r="J21" s="9">
        <v>37.067999999999998</v>
      </c>
      <c r="K21" s="9">
        <v>36.168000000000006</v>
      </c>
      <c r="L21" s="9">
        <v>35.422000000000004</v>
      </c>
      <c r="M21" s="9">
        <v>34.231999999999999</v>
      </c>
      <c r="N21" s="9">
        <v>33.881999999999998</v>
      </c>
      <c r="O21" s="9">
        <v>33.332000000000001</v>
      </c>
      <c r="P21" s="9">
        <v>32.905999999999999</v>
      </c>
      <c r="Q21" s="9">
        <v>32.470000000000006</v>
      </c>
      <c r="R21" s="9">
        <v>31.784000000000002</v>
      </c>
      <c r="S21" s="9">
        <v>31.262</v>
      </c>
      <c r="T21" s="9">
        <v>30.844000000000005</v>
      </c>
      <c r="U21" s="9">
        <v>30.736000000000001</v>
      </c>
      <c r="V21" s="9"/>
      <c r="W21" s="9"/>
    </row>
    <row r="22" spans="2:23" x14ac:dyDescent="0.4">
      <c r="B22" s="2"/>
      <c r="C22" s="3">
        <v>0</v>
      </c>
      <c r="D22" s="9">
        <v>0.12000000000000001</v>
      </c>
      <c r="E22" s="9">
        <v>1.5120000000000002</v>
      </c>
      <c r="F22" s="9">
        <v>4.2120000000000006</v>
      </c>
      <c r="G22" s="9">
        <v>7.0019999999999998</v>
      </c>
      <c r="H22" s="9">
        <v>9.4139999999999997</v>
      </c>
      <c r="I22" s="9">
        <v>11.07</v>
      </c>
      <c r="J22" s="9">
        <v>12.571999999999999</v>
      </c>
      <c r="K22" s="9">
        <v>13.48</v>
      </c>
      <c r="L22" s="9">
        <v>14.108000000000001</v>
      </c>
      <c r="M22" s="9">
        <v>14.680000000000001</v>
      </c>
      <c r="N22" s="9">
        <v>14.976000000000001</v>
      </c>
      <c r="O22" s="9">
        <v>15.256</v>
      </c>
      <c r="P22" s="9">
        <v>15.314000000000002</v>
      </c>
      <c r="Q22" s="9">
        <v>15.472000000000003</v>
      </c>
      <c r="R22" s="9">
        <v>15.49</v>
      </c>
      <c r="S22" s="9">
        <v>15.368</v>
      </c>
      <c r="T22" s="9">
        <v>15.274000000000001</v>
      </c>
      <c r="U22" s="9">
        <v>14.846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6.000000000000001E-3</v>
      </c>
      <c r="F23" s="9">
        <v>3.2000000000000001E-2</v>
      </c>
      <c r="G23" s="9">
        <v>0.108</v>
      </c>
      <c r="H23" s="9">
        <v>0.31400000000000006</v>
      </c>
      <c r="I23" s="9">
        <v>0.52600000000000002</v>
      </c>
      <c r="J23" s="9">
        <v>0.73599999999999999</v>
      </c>
      <c r="K23" s="9">
        <v>1</v>
      </c>
      <c r="L23" s="9">
        <v>1.2320000000000002</v>
      </c>
      <c r="M23" s="9">
        <v>1.522</v>
      </c>
      <c r="N23" s="9">
        <v>1.6560000000000001</v>
      </c>
      <c r="O23" s="9">
        <v>1.7740000000000002</v>
      </c>
      <c r="P23" s="9">
        <v>1.8420000000000003</v>
      </c>
      <c r="Q23" s="9">
        <v>1.82</v>
      </c>
      <c r="R23" s="9">
        <v>1.8580000000000003</v>
      </c>
      <c r="S23" s="9">
        <v>1.8500000000000003</v>
      </c>
      <c r="T23" s="9">
        <v>1.8480000000000001</v>
      </c>
      <c r="U23" s="9">
        <v>1.8819999999999999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2E-3</v>
      </c>
      <c r="I24" s="9">
        <v>0</v>
      </c>
      <c r="J24" s="9">
        <v>2E-3</v>
      </c>
      <c r="K24" s="9">
        <v>8.0000000000000002E-3</v>
      </c>
      <c r="L24" s="9">
        <v>1.6E-2</v>
      </c>
      <c r="M24" s="9">
        <v>2.6000000000000002E-2</v>
      </c>
      <c r="N24" s="9">
        <v>3.4000000000000002E-2</v>
      </c>
      <c r="O24" s="9">
        <v>4.8000000000000008E-2</v>
      </c>
      <c r="P24" s="9">
        <v>5.2000000000000005E-2</v>
      </c>
      <c r="Q24" s="9">
        <v>5.8000000000000003E-2</v>
      </c>
      <c r="R24" s="9">
        <v>6.0000000000000005E-2</v>
      </c>
      <c r="S24" s="9">
        <v>6.6000000000000017E-2</v>
      </c>
      <c r="T24" s="9">
        <v>6.2E-2</v>
      </c>
      <c r="U24" s="9">
        <v>5.8000000000000003E-2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2026-07-06T17:43:52Z</dcterms:modified>
</cp:coreProperties>
</file>