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B5F52F1F-DB4F-4ACC-82E2-08189B4E5C5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<sst xmlns="http://schemas.openxmlformats.org/spreadsheetml/2006/main" count="15" uniqueCount="15">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</sst>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X21" sqref="X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0</v>
      </c>
      <c r="O13" s="12">
        <v>0</v>
      </c>
      <c r="P13" s="12">
        <v>0</v>
      </c>
      <c r="Q13" s="12">
        <v>2E-3</v>
      </c>
      <c r="R13" s="12">
        <v>4.0000000000000001E-3</v>
      </c>
      <c r="S13" s="12">
        <v>0</v>
      </c>
      <c r="T13" s="12">
        <v>2E-3</v>
      </c>
      <c r="U13" s="12">
        <v>2E-3</v>
      </c>
      <c r="V13" s="12">
        <v>0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2E-3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2E-3</v>
      </c>
      <c r="Q14" s="12">
        <v>6.000000000000001E-3</v>
      </c>
      <c r="R14" s="12">
        <v>8.0000000000000002E-3</v>
      </c>
      <c r="S14" s="12">
        <v>8.0000000000000002E-3</v>
      </c>
      <c r="T14" s="12">
        <v>2E-3</v>
      </c>
      <c r="U14" s="12">
        <v>0.01</v>
      </c>
      <c r="V14" s="12">
        <v>1.2000000000000002E-2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4.0000000000000001E-3</v>
      </c>
      <c r="N15" s="12">
        <v>6.000000000000001E-3</v>
      </c>
      <c r="O15" s="12">
        <v>8.0000000000000002E-3</v>
      </c>
      <c r="P15" s="12">
        <v>8.0000000000000002E-3</v>
      </c>
      <c r="Q15" s="12">
        <v>0.02</v>
      </c>
      <c r="R15" s="12">
        <v>1.8000000000000002E-2</v>
      </c>
      <c r="S15" s="12">
        <v>0.02</v>
      </c>
      <c r="T15" s="12">
        <v>2.6000000000000002E-2</v>
      </c>
      <c r="U15" s="12">
        <v>2.4000000000000004E-2</v>
      </c>
      <c r="V15" s="12">
        <v>2.2000000000000002E-2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4.0000000000000001E-3</v>
      </c>
      <c r="M16" s="12">
        <v>1.2000000000000002E-2</v>
      </c>
      <c r="N16" s="12">
        <v>1.2000000000000002E-2</v>
      </c>
      <c r="O16" s="12">
        <v>0.02</v>
      </c>
      <c r="P16" s="12">
        <v>1.2000000000000002E-2</v>
      </c>
      <c r="Q16" s="12">
        <v>1.8000000000000002E-2</v>
      </c>
      <c r="R16" s="12">
        <v>3.4000000000000002E-2</v>
      </c>
      <c r="S16" s="12">
        <v>4.5999999999999999E-2</v>
      </c>
      <c r="T16" s="12">
        <v>4.8000000000000008E-2</v>
      </c>
      <c r="U16" s="12">
        <v>3.7999999999999999E-2</v>
      </c>
      <c r="V16" s="12">
        <v>4.8000000000000008E-2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2E-3</v>
      </c>
      <c r="J17" s="12">
        <v>4.0000000000000001E-3</v>
      </c>
      <c r="K17" s="12">
        <v>4.0000000000000001E-3</v>
      </c>
      <c r="L17" s="12">
        <v>4.0000000000000001E-3</v>
      </c>
      <c r="M17" s="12">
        <v>1.6E-2</v>
      </c>
      <c r="N17" s="12">
        <v>8.0000000000000002E-3</v>
      </c>
      <c r="O17" s="12">
        <v>1.8000000000000002E-2</v>
      </c>
      <c r="P17" s="12">
        <v>3.0000000000000002E-2</v>
      </c>
      <c r="Q17" s="12">
        <v>4.4000000000000004E-2</v>
      </c>
      <c r="R17" s="12">
        <v>5.8000000000000003E-2</v>
      </c>
      <c r="S17" s="12">
        <v>7.0000000000000007E-2</v>
      </c>
      <c r="T17" s="12">
        <v>0.11400000000000002</v>
      </c>
      <c r="U17" s="12">
        <v>9.0000000000000011E-2</v>
      </c>
      <c r="V17" s="12">
        <v>7.8000000000000014E-2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8.0000000000000002E-3</v>
      </c>
      <c r="L18" s="12">
        <v>2.2000000000000002E-2</v>
      </c>
      <c r="M18" s="12">
        <v>2.4000000000000004E-2</v>
      </c>
      <c r="N18" s="12">
        <v>5.8000000000000003E-2</v>
      </c>
      <c r="O18" s="12">
        <v>6.0000000000000005E-2</v>
      </c>
      <c r="P18" s="12">
        <v>7.5999999999999998E-2</v>
      </c>
      <c r="Q18" s="12">
        <v>0.12000000000000001</v>
      </c>
      <c r="R18" s="12">
        <v>0.11600000000000001</v>
      </c>
      <c r="S18" s="12">
        <v>0.15400000000000003</v>
      </c>
      <c r="T18" s="12">
        <v>0.186</v>
      </c>
      <c r="U18" s="12">
        <v>0.17</v>
      </c>
      <c r="V18" s="12">
        <v>0.19600000000000004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6.000000000000001E-3</v>
      </c>
      <c r="J19" s="12">
        <v>1.6E-2</v>
      </c>
      <c r="K19" s="12">
        <v>3.7999999999999999E-2</v>
      </c>
      <c r="L19" s="12">
        <v>4.4000000000000004E-2</v>
      </c>
      <c r="M19" s="12">
        <v>5.8000000000000003E-2</v>
      </c>
      <c r="N19" s="12">
        <v>7.2000000000000008E-2</v>
      </c>
      <c r="O19" s="12">
        <v>0.1</v>
      </c>
      <c r="P19" s="12">
        <v>0.16600000000000004</v>
      </c>
      <c r="Q19" s="12">
        <v>0.17200000000000001</v>
      </c>
      <c r="R19" s="12">
        <v>0.20400000000000001</v>
      </c>
      <c r="S19" s="12">
        <v>0.27200000000000002</v>
      </c>
      <c r="T19" s="12">
        <v>0.29600000000000004</v>
      </c>
      <c r="U19" s="12">
        <v>0.33600000000000002</v>
      </c>
      <c r="V19" s="12">
        <v>0.36400000000000005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6.000000000000001E-3</v>
      </c>
      <c r="I20" s="12">
        <v>2.6000000000000002E-2</v>
      </c>
      <c r="J20" s="12">
        <v>5.2000000000000005E-2</v>
      </c>
      <c r="K20" s="12">
        <v>5.3999999999999999E-2</v>
      </c>
      <c r="L20" s="12">
        <v>8.6000000000000007E-2</v>
      </c>
      <c r="M20" s="12">
        <v>0.12200000000000001</v>
      </c>
      <c r="N20" s="12">
        <v>0.13400000000000001</v>
      </c>
      <c r="O20" s="12">
        <v>0.20200000000000001</v>
      </c>
      <c r="P20" s="12">
        <v>0.25600000000000001</v>
      </c>
      <c r="Q20" s="12">
        <v>0.28400000000000003</v>
      </c>
      <c r="R20" s="12">
        <v>0.33</v>
      </c>
      <c r="S20" s="12">
        <v>0.42400000000000004</v>
      </c>
      <c r="T20" s="12">
        <v>0.47400000000000003</v>
      </c>
      <c r="U20" s="12">
        <v>0.55400000000000005</v>
      </c>
      <c r="V20" s="12">
        <v>0.51200000000000001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8.0000000000000002E-3</v>
      </c>
      <c r="H21" s="12">
        <v>2.8000000000000004E-2</v>
      </c>
      <c r="I21" s="12">
        <v>6.8000000000000005E-2</v>
      </c>
      <c r="J21" s="12">
        <v>8.4000000000000005E-2</v>
      </c>
      <c r="K21" s="12">
        <v>0.14400000000000002</v>
      </c>
      <c r="L21" s="12">
        <v>0.15</v>
      </c>
      <c r="M21" s="12">
        <v>0.184</v>
      </c>
      <c r="N21" s="12">
        <v>0.252</v>
      </c>
      <c r="O21" s="12">
        <v>0.26600000000000001</v>
      </c>
      <c r="P21" s="12">
        <v>0.39600000000000002</v>
      </c>
      <c r="Q21" s="12">
        <v>0.4920000000000001</v>
      </c>
      <c r="R21" s="12">
        <v>0.62400000000000011</v>
      </c>
      <c r="S21" s="12">
        <v>0.67400000000000004</v>
      </c>
      <c r="T21" s="12">
        <v>0.69600000000000006</v>
      </c>
      <c r="U21" s="12">
        <v>0.79</v>
      </c>
      <c r="V21" s="12">
        <v>0.83400000000000007</v>
      </c>
      <c r="W21" s="12"/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1.2000000000000002E-2</v>
      </c>
      <c r="G22" s="12">
        <v>3.0000000000000002E-2</v>
      </c>
      <c r="H22" s="12">
        <v>0.11400000000000002</v>
      </c>
      <c r="I22" s="12">
        <v>0.17800000000000002</v>
      </c>
      <c r="J22" s="12">
        <v>0.23800000000000002</v>
      </c>
      <c r="K22" s="12">
        <v>0.30199999999999999</v>
      </c>
      <c r="L22" s="12">
        <v>0.34600000000000003</v>
      </c>
      <c r="M22" s="12">
        <v>0.37600000000000006</v>
      </c>
      <c r="N22" s="12">
        <v>0.47200000000000003</v>
      </c>
      <c r="O22" s="12">
        <v>0.64800000000000002</v>
      </c>
      <c r="P22" s="12">
        <v>0.65400000000000003</v>
      </c>
      <c r="Q22" s="12">
        <v>0.77600000000000002</v>
      </c>
      <c r="R22" s="12">
        <v>0.92200000000000004</v>
      </c>
      <c r="S22" s="12">
        <v>1.042</v>
      </c>
      <c r="T22" s="12">
        <v>1.1320000000000001</v>
      </c>
      <c r="U22" s="12">
        <v>1.204</v>
      </c>
      <c r="V22" s="12">
        <v>1.33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1.6E-2</v>
      </c>
      <c r="F23" s="12">
        <v>3.2000000000000001E-2</v>
      </c>
      <c r="G23" s="12">
        <v>0.108</v>
      </c>
      <c r="H23" s="12">
        <v>0.254</v>
      </c>
      <c r="I23" s="12">
        <v>0.46200000000000002</v>
      </c>
      <c r="J23" s="12">
        <v>0.54400000000000004</v>
      </c>
      <c r="K23" s="12">
        <v>0.63000000000000012</v>
      </c>
      <c r="L23" s="12">
        <v>0.82400000000000007</v>
      </c>
      <c r="M23" s="12">
        <v>0.79200000000000004</v>
      </c>
      <c r="N23" s="12">
        <v>0.89800000000000002</v>
      </c>
      <c r="O23" s="12">
        <v>0.95000000000000018</v>
      </c>
      <c r="P23" s="12">
        <v>1.1760000000000002</v>
      </c>
      <c r="Q23" s="12">
        <v>1.288</v>
      </c>
      <c r="R23" s="12">
        <v>1.5620000000000003</v>
      </c>
      <c r="S23" s="12">
        <v>1.72</v>
      </c>
      <c r="T23" s="12">
        <v>1.8400000000000003</v>
      </c>
      <c r="U23" s="12">
        <v>1.9300000000000002</v>
      </c>
      <c r="V23" s="12">
        <v>1.8560000000000001</v>
      </c>
      <c r="W23" s="12"/>
      <c r="Y23" s="11"/>
    </row>
    <row r="24" spans="2:25" x14ac:dyDescent="0.4">
      <c r="B24" s="2"/>
      <c r="C24" s="6">
        <v>5</v>
      </c>
      <c r="D24" s="12">
        <v>2E-3</v>
      </c>
      <c r="E24" s="12">
        <v>9.1999999999999998E-2</v>
      </c>
      <c r="F24" s="12">
        <v>0.21000000000000002</v>
      </c>
      <c r="G24" s="12">
        <v>0.52200000000000002</v>
      </c>
      <c r="H24" s="12">
        <v>0.8660000000000001</v>
      </c>
      <c r="I24" s="12">
        <v>1.2280000000000002</v>
      </c>
      <c r="J24" s="12">
        <v>1.3660000000000001</v>
      </c>
      <c r="K24" s="12">
        <v>1.5720000000000001</v>
      </c>
      <c r="L24" s="12">
        <v>1.6519999999999999</v>
      </c>
      <c r="M24" s="12">
        <v>1.7380000000000002</v>
      </c>
      <c r="N24" s="12">
        <v>1.6800000000000002</v>
      </c>
      <c r="O24" s="12">
        <v>1.8580000000000003</v>
      </c>
      <c r="P24" s="12">
        <v>1.9520000000000002</v>
      </c>
      <c r="Q24" s="12">
        <v>2.2440000000000002</v>
      </c>
      <c r="R24" s="12">
        <v>2.5580000000000003</v>
      </c>
      <c r="S24" s="12">
        <v>2.754</v>
      </c>
      <c r="T24" s="12">
        <v>2.9040000000000004</v>
      </c>
      <c r="U24" s="12">
        <v>2.9720000000000004</v>
      </c>
      <c r="V24" s="12">
        <v>2.95</v>
      </c>
      <c r="W24" s="12"/>
    </row>
    <row r="25" spans="2:25" x14ac:dyDescent="0.4">
      <c r="C25" s="6">
        <v>4</v>
      </c>
      <c r="D25" s="12">
        <v>0.05</v>
      </c>
      <c r="E25" s="12">
        <v>0.99199999999999999</v>
      </c>
      <c r="F25" s="12">
        <v>1.3900000000000001</v>
      </c>
      <c r="G25" s="12">
        <v>1.8720000000000001</v>
      </c>
      <c r="H25" s="12">
        <v>2.6760000000000002</v>
      </c>
      <c r="I25" s="12">
        <v>3.1659999999999999</v>
      </c>
      <c r="J25" s="12">
        <v>3.4220000000000002</v>
      </c>
      <c r="K25" s="12">
        <v>3.3260000000000005</v>
      </c>
      <c r="L25" s="12">
        <v>3.456</v>
      </c>
      <c r="M25" s="12">
        <v>3.4320000000000004</v>
      </c>
      <c r="N25" s="12">
        <v>3.4860000000000002</v>
      </c>
      <c r="O25" s="12">
        <v>3.62</v>
      </c>
      <c r="P25" s="12">
        <v>3.7600000000000002</v>
      </c>
      <c r="Q25" s="12">
        <v>4.2720000000000002</v>
      </c>
      <c r="R25" s="12">
        <v>4.5600000000000005</v>
      </c>
      <c r="S25" s="12">
        <v>4.6980000000000004</v>
      </c>
      <c r="T25" s="12">
        <v>4.9480000000000004</v>
      </c>
      <c r="U25" s="12">
        <v>5.0880000000000001</v>
      </c>
      <c r="V25" s="12">
        <v>4.9040000000000008</v>
      </c>
      <c r="W25" s="12"/>
    </row>
    <row r="26" spans="2:25" x14ac:dyDescent="0.4">
      <c r="C26" s="6">
        <v>3</v>
      </c>
      <c r="D26" s="12">
        <v>3.6800000000000006</v>
      </c>
      <c r="E26" s="12">
        <v>7.6480000000000006</v>
      </c>
      <c r="F26" s="12">
        <v>6.2180000000000009</v>
      </c>
      <c r="G26" s="12">
        <v>6.79</v>
      </c>
      <c r="H26" s="12">
        <v>7.7480000000000011</v>
      </c>
      <c r="I26" s="12">
        <v>7.7680000000000016</v>
      </c>
      <c r="J26" s="12">
        <v>8.1340000000000003</v>
      </c>
      <c r="K26" s="12">
        <v>7.8660000000000005</v>
      </c>
      <c r="L26" s="12">
        <v>7.3720000000000008</v>
      </c>
      <c r="M26" s="12">
        <v>6.9920000000000009</v>
      </c>
      <c r="N26" s="12">
        <v>7.1480000000000006</v>
      </c>
      <c r="O26" s="12">
        <v>7.1940000000000008</v>
      </c>
      <c r="P26" s="12">
        <v>7.5600000000000005</v>
      </c>
      <c r="Q26" s="12">
        <v>7.9640000000000004</v>
      </c>
      <c r="R26" s="12">
        <v>8.1560000000000006</v>
      </c>
      <c r="S26" s="12">
        <v>8.6640000000000015</v>
      </c>
      <c r="T26" s="12">
        <v>8.6140000000000008</v>
      </c>
      <c r="U26" s="12">
        <v>8.5579999999999998</v>
      </c>
      <c r="V26" s="12">
        <v>8.5840000000000014</v>
      </c>
      <c r="W26" s="12"/>
    </row>
    <row r="27" spans="2:25" x14ac:dyDescent="0.4">
      <c r="C27" s="6">
        <v>2</v>
      </c>
      <c r="D27" s="12">
        <v>44.000000000000007</v>
      </c>
      <c r="E27" s="12">
        <v>30.212</v>
      </c>
      <c r="F27" s="12">
        <v>20.936000000000003</v>
      </c>
      <c r="G27" s="12">
        <v>18.968</v>
      </c>
      <c r="H27" s="12">
        <v>18.404</v>
      </c>
      <c r="I27" s="12">
        <v>18.024000000000001</v>
      </c>
      <c r="J27" s="12">
        <v>17.304000000000002</v>
      </c>
      <c r="K27" s="12">
        <v>16.78</v>
      </c>
      <c r="L27" s="12">
        <v>15.812000000000001</v>
      </c>
      <c r="M27" s="12">
        <v>15.050000000000002</v>
      </c>
      <c r="N27" s="12">
        <v>14.874000000000001</v>
      </c>
      <c r="O27" s="12">
        <v>15.016000000000002</v>
      </c>
      <c r="P27" s="12">
        <v>15.206</v>
      </c>
      <c r="Q27" s="12">
        <v>15.49</v>
      </c>
      <c r="R27" s="12">
        <v>15.978</v>
      </c>
      <c r="S27" s="12">
        <v>15.652000000000003</v>
      </c>
      <c r="T27" s="12">
        <v>15.766000000000002</v>
      </c>
      <c r="U27" s="12">
        <v>15.656000000000001</v>
      </c>
      <c r="V27" s="12">
        <v>15.718000000000002</v>
      </c>
      <c r="W27" s="12"/>
    </row>
    <row r="28" spans="2:25" x14ac:dyDescent="0.4">
      <c r="C28" s="6">
        <v>1</v>
      </c>
      <c r="D28" s="12">
        <v>49.424000000000007</v>
      </c>
      <c r="E28" s="12">
        <v>44.522000000000006</v>
      </c>
      <c r="F28" s="12">
        <v>39.438000000000002</v>
      </c>
      <c r="G28" s="12">
        <v>35.266000000000005</v>
      </c>
      <c r="H28" s="12">
        <v>32.268000000000001</v>
      </c>
      <c r="I28" s="12">
        <v>31.344000000000005</v>
      </c>
      <c r="J28" s="12">
        <v>30.570000000000004</v>
      </c>
      <c r="K28" s="12">
        <v>29.360000000000003</v>
      </c>
      <c r="L28" s="12">
        <v>28.664000000000001</v>
      </c>
      <c r="M28" s="12">
        <v>28.308</v>
      </c>
      <c r="N28" s="12">
        <v>27.676000000000002</v>
      </c>
      <c r="O28" s="12">
        <v>27.538</v>
      </c>
      <c r="P28" s="12">
        <v>27.452000000000005</v>
      </c>
      <c r="Q28" s="12">
        <v>27.169999999999998</v>
      </c>
      <c r="R28" s="12">
        <v>26.574000000000002</v>
      </c>
      <c r="S28" s="12">
        <v>26.466000000000001</v>
      </c>
      <c r="T28" s="12">
        <v>26.064000000000004</v>
      </c>
      <c r="U28" s="12">
        <v>26.136000000000003</v>
      </c>
      <c r="V28" s="12">
        <v>26.158000000000005</v>
      </c>
      <c r="W28" s="12"/>
    </row>
    <row r="29" spans="2:25" x14ac:dyDescent="0.4">
      <c r="C29" s="6">
        <v>0</v>
      </c>
      <c r="D29" s="12">
        <v>2.8400000000000003</v>
      </c>
      <c r="E29" s="12">
        <v>15.872</v>
      </c>
      <c r="F29" s="12">
        <v>27.664000000000001</v>
      </c>
      <c r="G29" s="12">
        <v>29.544000000000004</v>
      </c>
      <c r="H29" s="12">
        <v>29.673999999999999</v>
      </c>
      <c r="I29" s="12">
        <v>29.173999999999999</v>
      </c>
      <c r="J29" s="12">
        <v>28.972000000000005</v>
      </c>
      <c r="K29" s="12">
        <v>29.652000000000001</v>
      </c>
      <c r="L29" s="12">
        <v>29.836000000000002</v>
      </c>
      <c r="M29" s="12">
        <v>30.417999999999999</v>
      </c>
      <c r="N29" s="12">
        <v>30.528000000000006</v>
      </c>
      <c r="O29" s="12">
        <v>30.028000000000006</v>
      </c>
      <c r="P29" s="12">
        <v>29.416000000000004</v>
      </c>
      <c r="Q29" s="12">
        <v>28.38</v>
      </c>
      <c r="R29" s="12">
        <v>27.57</v>
      </c>
      <c r="S29" s="12">
        <v>27.172000000000001</v>
      </c>
      <c r="T29" s="12">
        <v>27.018000000000004</v>
      </c>
      <c r="U29" s="12">
        <v>26.462000000000003</v>
      </c>
      <c r="V29" s="12">
        <v>26.594000000000001</v>
      </c>
      <c r="W29" s="12"/>
    </row>
    <row r="30" spans="2:25" x14ac:dyDescent="0.4">
      <c r="C30" s="6">
        <v>-1</v>
      </c>
      <c r="D30" s="12">
        <v>4.0000000000000001E-3</v>
      </c>
      <c r="E30" s="12">
        <v>0.64600000000000002</v>
      </c>
      <c r="F30" s="12">
        <v>4.03</v>
      </c>
      <c r="G30" s="12">
        <v>6.54</v>
      </c>
      <c r="H30" s="12">
        <v>7.3960000000000008</v>
      </c>
      <c r="I30" s="12">
        <v>7.8160000000000007</v>
      </c>
      <c r="J30" s="12">
        <v>8.4160000000000004</v>
      </c>
      <c r="K30" s="12">
        <v>9.3020000000000014</v>
      </c>
      <c r="L30" s="12">
        <v>10.524000000000001</v>
      </c>
      <c r="M30" s="12">
        <v>10.978</v>
      </c>
      <c r="N30" s="12">
        <v>11.012</v>
      </c>
      <c r="O30" s="12">
        <v>10.812000000000001</v>
      </c>
      <c r="P30" s="12">
        <v>10.382000000000001</v>
      </c>
      <c r="Q30" s="12">
        <v>9.8580000000000023</v>
      </c>
      <c r="R30" s="12">
        <v>9.3000000000000007</v>
      </c>
      <c r="S30" s="12">
        <v>8.9420000000000019</v>
      </c>
      <c r="T30" s="12">
        <v>8.6660000000000004</v>
      </c>
      <c r="U30" s="12">
        <v>8.7900000000000009</v>
      </c>
      <c r="V30" s="12">
        <v>8.6340000000000021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7.0000000000000007E-2</v>
      </c>
      <c r="G31" s="12">
        <v>0.34800000000000003</v>
      </c>
      <c r="H31" s="12">
        <v>0.54800000000000004</v>
      </c>
      <c r="I31" s="12">
        <v>0.70800000000000007</v>
      </c>
      <c r="J31" s="12">
        <v>0.83200000000000007</v>
      </c>
      <c r="K31" s="12">
        <v>0.90200000000000002</v>
      </c>
      <c r="L31" s="12">
        <v>1.1000000000000001</v>
      </c>
      <c r="M31" s="12">
        <v>1.3660000000000001</v>
      </c>
      <c r="N31" s="12">
        <v>1.538</v>
      </c>
      <c r="O31" s="12">
        <v>1.53</v>
      </c>
      <c r="P31" s="12">
        <v>1.3620000000000001</v>
      </c>
      <c r="Q31" s="12">
        <v>1.28</v>
      </c>
      <c r="R31" s="12">
        <v>1.3220000000000001</v>
      </c>
      <c r="S31" s="12">
        <v>1.0860000000000001</v>
      </c>
      <c r="T31" s="12">
        <v>1.1220000000000001</v>
      </c>
      <c r="U31" s="12">
        <v>1.1080000000000001</v>
      </c>
      <c r="V31" s="12">
        <v>1.1000000000000001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4.0000000000000001E-3</v>
      </c>
      <c r="H32" s="12">
        <v>1.2000000000000002E-2</v>
      </c>
      <c r="I32" s="12">
        <v>2.6000000000000002E-2</v>
      </c>
      <c r="J32" s="12">
        <v>0.04</v>
      </c>
      <c r="K32" s="12">
        <v>5.3999999999999999E-2</v>
      </c>
      <c r="L32" s="12">
        <v>0.1</v>
      </c>
      <c r="M32" s="12">
        <v>0.124</v>
      </c>
      <c r="N32" s="12">
        <v>0.14000000000000001</v>
      </c>
      <c r="O32" s="12">
        <v>0.128</v>
      </c>
      <c r="P32" s="12">
        <v>0.126</v>
      </c>
      <c r="Q32" s="12">
        <v>0.11200000000000002</v>
      </c>
      <c r="R32" s="12">
        <v>9.6000000000000016E-2</v>
      </c>
      <c r="S32" s="12">
        <v>0.126</v>
      </c>
      <c r="T32" s="12">
        <v>0.08</v>
      </c>
      <c r="U32" s="12">
        <v>7.5999999999999998E-2</v>
      </c>
      <c r="V32" s="12">
        <v>0.10400000000000001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2E-3</v>
      </c>
      <c r="I33" s="12">
        <v>2E-3</v>
      </c>
      <c r="J33" s="12">
        <v>4.0000000000000001E-3</v>
      </c>
      <c r="K33" s="12">
        <v>4.0000000000000001E-3</v>
      </c>
      <c r="L33" s="12">
        <v>4.0000000000000001E-3</v>
      </c>
      <c r="M33" s="12">
        <v>4.0000000000000001E-3</v>
      </c>
      <c r="N33" s="12">
        <v>4.0000000000000001E-3</v>
      </c>
      <c r="O33" s="12">
        <v>2E-3</v>
      </c>
      <c r="P33" s="12">
        <v>6.000000000000001E-3</v>
      </c>
      <c r="Q33" s="12">
        <v>8.0000000000000002E-3</v>
      </c>
      <c r="R33" s="12">
        <v>4.0000000000000001E-3</v>
      </c>
      <c r="S33" s="12">
        <v>0.01</v>
      </c>
      <c r="T33" s="12">
        <v>2E-3</v>
      </c>
      <c r="U33" s="12">
        <v>4.0000000000000001E-3</v>
      </c>
      <c r="V33" s="12">
        <v>2E-3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2026-07-13T17:40:36Z</dcterms:created>
  <dcterms:modified xsi:type="dcterms:W3CDTF">2026-07-13T17:41:08Z</dcterms:modified>
</cp:coreProperties>
</file>