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32D4A230-A26E-45FE-9A3E-25370EA90F2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<sst xmlns="http://schemas.openxmlformats.org/spreadsheetml/2006/main" count="15" uniqueCount="15">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</sst>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3" sqref="Y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4.0000000000000001E-3</v>
      </c>
      <c r="S11" s="12">
        <v>0</v>
      </c>
      <c r="T11" s="12">
        <v>2E-3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4.0000000000000001E-3</v>
      </c>
      <c r="T12" s="12">
        <v>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0.01</v>
      </c>
      <c r="S13" s="12">
        <v>0.01</v>
      </c>
      <c r="T13" s="12">
        <v>1.2000000000000002E-2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4.0000000000000001E-3</v>
      </c>
      <c r="O14" s="12">
        <v>2E-3</v>
      </c>
      <c r="P14" s="12">
        <v>2E-3</v>
      </c>
      <c r="Q14" s="12">
        <v>6.000000000000001E-3</v>
      </c>
      <c r="R14" s="12">
        <v>1.4000000000000002E-2</v>
      </c>
      <c r="S14" s="12">
        <v>1.6E-2</v>
      </c>
      <c r="T14" s="12">
        <v>2.2000000000000002E-2</v>
      </c>
      <c r="U14" s="12">
        <v>3.2000000000000001E-2</v>
      </c>
      <c r="V14" s="12">
        <v>2.6000000000000002E-2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1.2000000000000002E-2</v>
      </c>
      <c r="O15" s="12">
        <v>1.2000000000000002E-2</v>
      </c>
      <c r="P15" s="12">
        <v>1.8000000000000002E-2</v>
      </c>
      <c r="Q15" s="12">
        <v>2.4000000000000004E-2</v>
      </c>
      <c r="R15" s="12">
        <v>4.2000000000000003E-2</v>
      </c>
      <c r="S15" s="12">
        <v>0.04</v>
      </c>
      <c r="T15" s="12">
        <v>5.2000000000000005E-2</v>
      </c>
      <c r="U15" s="12">
        <v>4.8000000000000008E-2</v>
      </c>
      <c r="V15" s="12">
        <v>6.0000000000000005E-2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4.0000000000000001E-3</v>
      </c>
      <c r="M16" s="12">
        <v>1.2000000000000002E-2</v>
      </c>
      <c r="N16" s="12">
        <v>1.2000000000000002E-2</v>
      </c>
      <c r="O16" s="12">
        <v>2.2000000000000002E-2</v>
      </c>
      <c r="P16" s="12">
        <v>0.04</v>
      </c>
      <c r="Q16" s="12">
        <v>4.2000000000000003E-2</v>
      </c>
      <c r="R16" s="12">
        <v>6.4000000000000001E-2</v>
      </c>
      <c r="S16" s="12">
        <v>7.5999999999999998E-2</v>
      </c>
      <c r="T16" s="12">
        <v>9.6000000000000016E-2</v>
      </c>
      <c r="U16" s="12">
        <v>0.13200000000000003</v>
      </c>
      <c r="V16" s="12">
        <v>0.13200000000000003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8.0000000000000002E-3</v>
      </c>
      <c r="K17" s="12">
        <v>1.6E-2</v>
      </c>
      <c r="L17" s="12">
        <v>1.6E-2</v>
      </c>
      <c r="M17" s="12">
        <v>3.4000000000000002E-2</v>
      </c>
      <c r="N17" s="12">
        <v>0.04</v>
      </c>
      <c r="O17" s="12">
        <v>7.5999999999999998E-2</v>
      </c>
      <c r="P17" s="12">
        <v>7.5999999999999998E-2</v>
      </c>
      <c r="Q17" s="12">
        <v>0.10600000000000001</v>
      </c>
      <c r="R17" s="12">
        <v>0.128</v>
      </c>
      <c r="S17" s="12">
        <v>0.16</v>
      </c>
      <c r="T17" s="12">
        <v>0.15400000000000003</v>
      </c>
      <c r="U17" s="12">
        <v>0.16200000000000001</v>
      </c>
      <c r="V17" s="12">
        <v>0.19400000000000001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0</v>
      </c>
      <c r="H18" s="12">
        <v>2E-3</v>
      </c>
      <c r="I18" s="12">
        <v>8.0000000000000002E-3</v>
      </c>
      <c r="J18" s="12">
        <v>8.0000000000000002E-3</v>
      </c>
      <c r="K18" s="12">
        <v>0.02</v>
      </c>
      <c r="L18" s="12">
        <v>3.7999999999999999E-2</v>
      </c>
      <c r="M18" s="12">
        <v>5.2000000000000005E-2</v>
      </c>
      <c r="N18" s="12">
        <v>8.6000000000000007E-2</v>
      </c>
      <c r="O18" s="12">
        <v>0.10600000000000001</v>
      </c>
      <c r="P18" s="12">
        <v>0.10400000000000001</v>
      </c>
      <c r="Q18" s="12">
        <v>0.17</v>
      </c>
      <c r="R18" s="12">
        <v>0.20600000000000002</v>
      </c>
      <c r="S18" s="12">
        <v>0.248</v>
      </c>
      <c r="T18" s="12">
        <v>0.32200000000000001</v>
      </c>
      <c r="U18" s="12">
        <v>0.29800000000000004</v>
      </c>
      <c r="V18" s="12">
        <v>0.33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6.000000000000001E-3</v>
      </c>
      <c r="I19" s="12">
        <v>1.6E-2</v>
      </c>
      <c r="J19" s="12">
        <v>3.6000000000000004E-2</v>
      </c>
      <c r="K19" s="12">
        <v>7.0000000000000007E-2</v>
      </c>
      <c r="L19" s="12">
        <v>8.4000000000000005E-2</v>
      </c>
      <c r="M19" s="12">
        <v>0.14000000000000001</v>
      </c>
      <c r="N19" s="12">
        <v>0.16200000000000001</v>
      </c>
      <c r="O19" s="12">
        <v>0.17800000000000002</v>
      </c>
      <c r="P19" s="12">
        <v>0.22800000000000004</v>
      </c>
      <c r="Q19" s="12">
        <v>0.252</v>
      </c>
      <c r="R19" s="12">
        <v>0.35400000000000004</v>
      </c>
      <c r="S19" s="12">
        <v>0.47400000000000003</v>
      </c>
      <c r="T19" s="12">
        <v>0.46800000000000003</v>
      </c>
      <c r="U19" s="12">
        <v>0.55800000000000005</v>
      </c>
      <c r="V19" s="12">
        <v>0.50600000000000001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1.2000000000000002E-2</v>
      </c>
      <c r="H20" s="12">
        <v>2.4000000000000004E-2</v>
      </c>
      <c r="I20" s="12">
        <v>4.5999999999999999E-2</v>
      </c>
      <c r="J20" s="12">
        <v>8.6000000000000007E-2</v>
      </c>
      <c r="K20" s="12">
        <v>0.14000000000000001</v>
      </c>
      <c r="L20" s="12">
        <v>0.18800000000000003</v>
      </c>
      <c r="M20" s="12">
        <v>0.20600000000000002</v>
      </c>
      <c r="N20" s="12">
        <v>0.28200000000000003</v>
      </c>
      <c r="O20" s="12">
        <v>0.34800000000000003</v>
      </c>
      <c r="P20" s="12">
        <v>0.42799999999999999</v>
      </c>
      <c r="Q20" s="12">
        <v>0.52200000000000002</v>
      </c>
      <c r="R20" s="12">
        <v>0.62800000000000011</v>
      </c>
      <c r="S20" s="12">
        <v>0.62200000000000011</v>
      </c>
      <c r="T20" s="12">
        <v>0.77600000000000002</v>
      </c>
      <c r="U20" s="12">
        <v>0.83800000000000008</v>
      </c>
      <c r="V20" s="12">
        <v>0.78800000000000003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1.2000000000000002E-2</v>
      </c>
      <c r="G21" s="12">
        <v>1.4000000000000002E-2</v>
      </c>
      <c r="H21" s="12">
        <v>8.4000000000000005E-2</v>
      </c>
      <c r="I21" s="12">
        <v>0.17600000000000002</v>
      </c>
      <c r="J21" s="12">
        <v>0.24600000000000005</v>
      </c>
      <c r="K21" s="12">
        <v>0.35200000000000004</v>
      </c>
      <c r="L21" s="12">
        <v>0.42200000000000004</v>
      </c>
      <c r="M21" s="12">
        <v>0.38600000000000001</v>
      </c>
      <c r="N21" s="12">
        <v>0.496</v>
      </c>
      <c r="O21" s="12">
        <v>0.54200000000000004</v>
      </c>
      <c r="P21" s="12">
        <v>0.69200000000000006</v>
      </c>
      <c r="Q21" s="12">
        <v>0.89</v>
      </c>
      <c r="R21" s="12">
        <v>0.95600000000000007</v>
      </c>
      <c r="S21" s="12">
        <v>1.1360000000000001</v>
      </c>
      <c r="T21" s="12">
        <v>1.2560000000000002</v>
      </c>
      <c r="U21" s="12">
        <v>1.268</v>
      </c>
      <c r="V21" s="12">
        <v>1.3140000000000001</v>
      </c>
      <c r="W21" s="12"/>
    </row>
    <row r="22" spans="2:25" x14ac:dyDescent="0.4">
      <c r="B22" s="2"/>
      <c r="C22" s="6">
        <v>6</v>
      </c>
      <c r="D22" s="12">
        <v>0</v>
      </c>
      <c r="E22" s="12">
        <v>8.0000000000000002E-3</v>
      </c>
      <c r="F22" s="12">
        <v>3.6000000000000004E-2</v>
      </c>
      <c r="G22" s="12">
        <v>0.124</v>
      </c>
      <c r="H22" s="12">
        <v>0.30199999999999999</v>
      </c>
      <c r="I22" s="12">
        <v>0.434</v>
      </c>
      <c r="J22" s="12">
        <v>0.64200000000000002</v>
      </c>
      <c r="K22" s="12">
        <v>0.66800000000000004</v>
      </c>
      <c r="L22" s="12">
        <v>0.74399999999999999</v>
      </c>
      <c r="M22" s="12">
        <v>0.78800000000000003</v>
      </c>
      <c r="N22" s="12">
        <v>0.90400000000000014</v>
      </c>
      <c r="O22" s="12">
        <v>0.97400000000000009</v>
      </c>
      <c r="P22" s="12">
        <v>1.1980000000000002</v>
      </c>
      <c r="Q22" s="12">
        <v>1.3640000000000001</v>
      </c>
      <c r="R22" s="12">
        <v>1.5200000000000002</v>
      </c>
      <c r="S22" s="12">
        <v>1.7500000000000002</v>
      </c>
      <c r="T22" s="12">
        <v>1.8900000000000001</v>
      </c>
      <c r="U22" s="12">
        <v>1.9300000000000002</v>
      </c>
      <c r="V22" s="12">
        <v>1.9380000000000002</v>
      </c>
      <c r="W22" s="12"/>
      <c r="Y22" s="11"/>
    </row>
    <row r="23" spans="2:25" x14ac:dyDescent="0.4">
      <c r="B23" s="2"/>
      <c r="C23" s="6">
        <v>5</v>
      </c>
      <c r="D23" s="12">
        <v>2E-3</v>
      </c>
      <c r="E23" s="12">
        <v>9.4000000000000014E-2</v>
      </c>
      <c r="F23" s="12">
        <v>0.214</v>
      </c>
      <c r="G23" s="12">
        <v>0.502</v>
      </c>
      <c r="H23" s="12">
        <v>0.80600000000000016</v>
      </c>
      <c r="I23" s="12">
        <v>1.1520000000000001</v>
      </c>
      <c r="J23" s="12">
        <v>1.4080000000000001</v>
      </c>
      <c r="K23" s="12">
        <v>1.4740000000000002</v>
      </c>
      <c r="L23" s="12">
        <v>1.6260000000000001</v>
      </c>
      <c r="M23" s="12">
        <v>1.71</v>
      </c>
      <c r="N23" s="12">
        <v>1.7660000000000002</v>
      </c>
      <c r="O23" s="12">
        <v>1.9159999999999999</v>
      </c>
      <c r="P23" s="12">
        <v>2.1380000000000003</v>
      </c>
      <c r="Q23" s="12">
        <v>2.3160000000000003</v>
      </c>
      <c r="R23" s="12">
        <v>2.6040000000000001</v>
      </c>
      <c r="S23" s="12">
        <v>2.806</v>
      </c>
      <c r="T23" s="12">
        <v>2.9240000000000004</v>
      </c>
      <c r="U23" s="12">
        <v>3.012</v>
      </c>
      <c r="V23" s="12">
        <v>2.9140000000000001</v>
      </c>
      <c r="W23" s="12"/>
      <c r="Y23" s="11"/>
    </row>
    <row r="24" spans="2:25" x14ac:dyDescent="0.4">
      <c r="B24" s="2"/>
      <c r="C24" s="6">
        <v>4</v>
      </c>
      <c r="D24" s="12">
        <v>4.2000000000000003E-2</v>
      </c>
      <c r="E24" s="12">
        <v>1.0180000000000002</v>
      </c>
      <c r="F24" s="12">
        <v>1.4560000000000002</v>
      </c>
      <c r="G24" s="12">
        <v>2.008</v>
      </c>
      <c r="H24" s="12">
        <v>2.6100000000000003</v>
      </c>
      <c r="I24" s="12">
        <v>3.1760000000000002</v>
      </c>
      <c r="J24" s="12">
        <v>3.3920000000000003</v>
      </c>
      <c r="K24" s="12">
        <v>3.472</v>
      </c>
      <c r="L24" s="12">
        <v>3.3860000000000001</v>
      </c>
      <c r="M24" s="12">
        <v>3.5500000000000003</v>
      </c>
      <c r="N24" s="12">
        <v>3.4980000000000002</v>
      </c>
      <c r="O24" s="12">
        <v>3.758</v>
      </c>
      <c r="P24" s="12">
        <v>3.9280000000000004</v>
      </c>
      <c r="Q24" s="12">
        <v>4.3120000000000003</v>
      </c>
      <c r="R24" s="12">
        <v>4.4880000000000004</v>
      </c>
      <c r="S24" s="12">
        <v>4.7900000000000009</v>
      </c>
      <c r="T24" s="12">
        <v>4.8980000000000006</v>
      </c>
      <c r="U24" s="12">
        <v>4.798</v>
      </c>
      <c r="V24" s="12">
        <v>5.1040000000000001</v>
      </c>
      <c r="W24" s="12"/>
    </row>
    <row r="25" spans="2:25" x14ac:dyDescent="0.4">
      <c r="C25" s="6">
        <v>3</v>
      </c>
      <c r="D25" s="12">
        <v>3.6740000000000004</v>
      </c>
      <c r="E25" s="12">
        <v>7.8179999999999996</v>
      </c>
      <c r="F25" s="12">
        <v>6.1620000000000008</v>
      </c>
      <c r="G25" s="12">
        <v>6.7</v>
      </c>
      <c r="H25" s="12">
        <v>7.5520000000000005</v>
      </c>
      <c r="I25" s="12">
        <v>7.8160000000000007</v>
      </c>
      <c r="J25" s="12">
        <v>7.894000000000001</v>
      </c>
      <c r="K25" s="12">
        <v>7.926000000000001</v>
      </c>
      <c r="L25" s="12">
        <v>7.4779999999999998</v>
      </c>
      <c r="M25" s="12">
        <v>7.1440000000000001</v>
      </c>
      <c r="N25" s="12">
        <v>7.2680000000000007</v>
      </c>
      <c r="O25" s="12">
        <v>7.6139999999999999</v>
      </c>
      <c r="P25" s="12">
        <v>7.6580000000000013</v>
      </c>
      <c r="Q25" s="12">
        <v>7.8860000000000001</v>
      </c>
      <c r="R25" s="12">
        <v>8.3240000000000016</v>
      </c>
      <c r="S25" s="12">
        <v>8.2620000000000005</v>
      </c>
      <c r="T25" s="12">
        <v>8.5660000000000007</v>
      </c>
      <c r="U25" s="12">
        <v>8.7220000000000013</v>
      </c>
      <c r="V25" s="12">
        <v>8.4840000000000018</v>
      </c>
      <c r="W25" s="12"/>
    </row>
    <row r="26" spans="2:25" x14ac:dyDescent="0.4">
      <c r="C26" s="6">
        <v>2</v>
      </c>
      <c r="D26" s="12">
        <v>44.300000000000004</v>
      </c>
      <c r="E26" s="12">
        <v>29.788000000000004</v>
      </c>
      <c r="F26" s="12">
        <v>20.876000000000001</v>
      </c>
      <c r="G26" s="12">
        <v>18.832000000000001</v>
      </c>
      <c r="H26" s="12">
        <v>18.522000000000002</v>
      </c>
      <c r="I26" s="12">
        <v>18.026</v>
      </c>
      <c r="J26" s="12">
        <v>17.316000000000003</v>
      </c>
      <c r="K26" s="12">
        <v>16.588000000000001</v>
      </c>
      <c r="L26" s="12">
        <v>15.684000000000001</v>
      </c>
      <c r="M26" s="12">
        <v>14.974000000000002</v>
      </c>
      <c r="N26" s="12">
        <v>14.838000000000001</v>
      </c>
      <c r="O26" s="12">
        <v>14.968</v>
      </c>
      <c r="P26" s="12">
        <v>15.186000000000002</v>
      </c>
      <c r="Q26" s="12">
        <v>15.278</v>
      </c>
      <c r="R26" s="12">
        <v>15.456</v>
      </c>
      <c r="S26" s="12">
        <v>15.9</v>
      </c>
      <c r="T26" s="12">
        <v>15.472000000000003</v>
      </c>
      <c r="U26" s="12">
        <v>15.5</v>
      </c>
      <c r="V26" s="12">
        <v>15.602000000000002</v>
      </c>
      <c r="W26" s="12"/>
    </row>
    <row r="27" spans="2:25" x14ac:dyDescent="0.4">
      <c r="C27" s="6">
        <v>1</v>
      </c>
      <c r="D27" s="12">
        <v>49.198</v>
      </c>
      <c r="E27" s="12">
        <v>45.032000000000004</v>
      </c>
      <c r="F27" s="12">
        <v>39.372</v>
      </c>
      <c r="G27" s="12">
        <v>35.11</v>
      </c>
      <c r="H27" s="12">
        <v>33.088000000000001</v>
      </c>
      <c r="I27" s="12">
        <v>31.346</v>
      </c>
      <c r="J27" s="12">
        <v>30.368000000000002</v>
      </c>
      <c r="K27" s="12">
        <v>29.238000000000003</v>
      </c>
      <c r="L27" s="12">
        <v>28.484000000000005</v>
      </c>
      <c r="M27" s="12">
        <v>28.188000000000002</v>
      </c>
      <c r="N27" s="12">
        <v>27.106000000000002</v>
      </c>
      <c r="O27" s="12">
        <v>26.66</v>
      </c>
      <c r="P27" s="12">
        <v>26.862000000000002</v>
      </c>
      <c r="Q27" s="12">
        <v>27.066000000000003</v>
      </c>
      <c r="R27" s="12">
        <v>26.768000000000004</v>
      </c>
      <c r="S27" s="12">
        <v>26.356000000000002</v>
      </c>
      <c r="T27" s="12">
        <v>26.144000000000002</v>
      </c>
      <c r="U27" s="12">
        <v>26.068000000000001</v>
      </c>
      <c r="V27" s="12">
        <v>25.887999999999998</v>
      </c>
      <c r="W27" s="12"/>
    </row>
    <row r="28" spans="2:25" x14ac:dyDescent="0.4">
      <c r="C28" s="6">
        <v>0</v>
      </c>
      <c r="D28" s="12">
        <v>2.7840000000000003</v>
      </c>
      <c r="E28" s="12">
        <v>15.580000000000002</v>
      </c>
      <c r="F28" s="12">
        <v>27.776</v>
      </c>
      <c r="G28" s="12">
        <v>29.784000000000006</v>
      </c>
      <c r="H28" s="12">
        <v>29.126000000000001</v>
      </c>
      <c r="I28" s="12">
        <v>29.352</v>
      </c>
      <c r="J28" s="12">
        <v>29.220000000000002</v>
      </c>
      <c r="K28" s="12">
        <v>29.594000000000005</v>
      </c>
      <c r="L28" s="12">
        <v>30.348000000000003</v>
      </c>
      <c r="M28" s="12">
        <v>30.222000000000005</v>
      </c>
      <c r="N28" s="12">
        <v>30.444000000000003</v>
      </c>
      <c r="O28" s="12">
        <v>29.926000000000002</v>
      </c>
      <c r="P28" s="12">
        <v>29.608000000000001</v>
      </c>
      <c r="Q28" s="12">
        <v>28.576000000000001</v>
      </c>
      <c r="R28" s="12">
        <v>27.794</v>
      </c>
      <c r="S28" s="12">
        <v>27.252000000000002</v>
      </c>
      <c r="T28" s="12">
        <v>26.818000000000001</v>
      </c>
      <c r="U28" s="12">
        <v>26.740000000000002</v>
      </c>
      <c r="V28" s="12">
        <v>26.880000000000003</v>
      </c>
      <c r="W28" s="12"/>
    </row>
    <row r="29" spans="2:25" x14ac:dyDescent="0.4">
      <c r="C29" s="6">
        <v>-1</v>
      </c>
      <c r="D29" s="12">
        <v>0</v>
      </c>
      <c r="E29" s="12">
        <v>0.66200000000000014</v>
      </c>
      <c r="F29" s="12">
        <v>4.0120000000000005</v>
      </c>
      <c r="G29" s="12">
        <v>6.5860000000000003</v>
      </c>
      <c r="H29" s="12">
        <v>7.3280000000000012</v>
      </c>
      <c r="I29" s="12">
        <v>7.7920000000000007</v>
      </c>
      <c r="J29" s="12">
        <v>8.604000000000001</v>
      </c>
      <c r="K29" s="12">
        <v>9.51</v>
      </c>
      <c r="L29" s="12">
        <v>10.190000000000001</v>
      </c>
      <c r="M29" s="12">
        <v>11.036000000000001</v>
      </c>
      <c r="N29" s="12">
        <v>11.394000000000002</v>
      </c>
      <c r="O29" s="12">
        <v>11.178000000000001</v>
      </c>
      <c r="P29" s="12">
        <v>10.284000000000001</v>
      </c>
      <c r="Q29" s="12">
        <v>9.7680000000000007</v>
      </c>
      <c r="R29" s="12">
        <v>9.32</v>
      </c>
      <c r="S29" s="12">
        <v>8.8260000000000005</v>
      </c>
      <c r="T29" s="12">
        <v>8.9400000000000013</v>
      </c>
      <c r="U29" s="12">
        <v>8.7620000000000005</v>
      </c>
      <c r="V29" s="12">
        <v>8.668000000000001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0.08</v>
      </c>
      <c r="G30" s="12">
        <v>0.32</v>
      </c>
      <c r="H30" s="12">
        <v>0.53800000000000003</v>
      </c>
      <c r="I30" s="12">
        <v>0.63000000000000012</v>
      </c>
      <c r="J30" s="12">
        <v>0.74399999999999999</v>
      </c>
      <c r="K30" s="12">
        <v>0.85400000000000009</v>
      </c>
      <c r="L30" s="12">
        <v>1.212</v>
      </c>
      <c r="M30" s="12">
        <v>1.4419999999999999</v>
      </c>
      <c r="N30" s="12">
        <v>1.5680000000000003</v>
      </c>
      <c r="O30" s="12">
        <v>1.6140000000000001</v>
      </c>
      <c r="P30" s="12">
        <v>1.4200000000000002</v>
      </c>
      <c r="Q30" s="12">
        <v>1.302</v>
      </c>
      <c r="R30" s="12">
        <v>1.2140000000000002</v>
      </c>
      <c r="S30" s="12">
        <v>1.1739999999999999</v>
      </c>
      <c r="T30" s="12">
        <v>1.0960000000000001</v>
      </c>
      <c r="U30" s="12">
        <v>1.05</v>
      </c>
      <c r="V30" s="12">
        <v>1.0980000000000001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2E-3</v>
      </c>
      <c r="G31" s="12">
        <v>4.0000000000000001E-3</v>
      </c>
      <c r="H31" s="12">
        <v>1.2000000000000002E-2</v>
      </c>
      <c r="I31" s="12">
        <v>2.8000000000000004E-2</v>
      </c>
      <c r="J31" s="12">
        <v>2.6000000000000002E-2</v>
      </c>
      <c r="K31" s="12">
        <v>7.2000000000000008E-2</v>
      </c>
      <c r="L31" s="12">
        <v>8.6000000000000007E-2</v>
      </c>
      <c r="M31" s="12">
        <v>0.10600000000000001</v>
      </c>
      <c r="N31" s="12">
        <v>0.11600000000000001</v>
      </c>
      <c r="O31" s="12">
        <v>0.1</v>
      </c>
      <c r="P31" s="12">
        <v>0.124</v>
      </c>
      <c r="Q31" s="12">
        <v>0.108</v>
      </c>
      <c r="R31" s="12">
        <v>9.4000000000000014E-2</v>
      </c>
      <c r="S31" s="12">
        <v>9.4000000000000014E-2</v>
      </c>
      <c r="T31" s="12">
        <v>8.2000000000000003E-2</v>
      </c>
      <c r="U31" s="12">
        <v>6.8000000000000005E-2</v>
      </c>
      <c r="V31" s="12">
        <v>6.4000000000000001E-2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6.000000000000001E-3</v>
      </c>
      <c r="N32" s="12">
        <v>4.0000000000000001E-3</v>
      </c>
      <c r="O32" s="12">
        <v>4.0000000000000001E-3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8.0000000000000002E-3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2026-07-06T17:41:15Z</dcterms:created>
  <dcterms:modified xsi:type="dcterms:W3CDTF">2026-07-06T17:41:44Z</dcterms:modified>
</cp:coreProperties>
</file>