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14BB35B8-2CC1-4A32-A5B9-206BA61F392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<sst xmlns="http://schemas.openxmlformats.org/spreadsheetml/2006/main" count="15" uniqueCount="15">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</sst>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B32" sqref="AB3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16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15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2E-3</v>
      </c>
      <c r="T11" s="12">
        <v>2E-3</v>
      </c>
      <c r="U11" s="12">
        <v>2E-3</v>
      </c>
      <c r="V11" s="12">
        <v>4.0000000000000001E-3</v>
      </c>
      <c r="W11" s="12">
        <v>4.0000000000000001E-3</v>
      </c>
    </row>
    <row r="12" spans="1:23" x14ac:dyDescent="0.4">
      <c r="B12" s="2"/>
      <c r="C12" s="6">
        <v>14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4.0000000000000001E-3</v>
      </c>
      <c r="R12" s="12">
        <v>6.000000000000001E-3</v>
      </c>
      <c r="S12" s="12">
        <v>2E-3</v>
      </c>
      <c r="T12" s="12">
        <v>6.000000000000001E-3</v>
      </c>
      <c r="U12" s="12">
        <v>6.000000000000001E-3</v>
      </c>
      <c r="V12" s="12">
        <v>4.0000000000000001E-3</v>
      </c>
      <c r="W12" s="12">
        <v>2.2000000000000002E-2</v>
      </c>
    </row>
    <row r="13" spans="1:23" x14ac:dyDescent="0.4">
      <c r="B13" s="2"/>
      <c r="C13" s="6">
        <v>13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4.0000000000000001E-3</v>
      </c>
      <c r="N13" s="12">
        <v>6.000000000000001E-3</v>
      </c>
      <c r="O13" s="12">
        <v>6.000000000000001E-3</v>
      </c>
      <c r="P13" s="12">
        <v>6.000000000000001E-3</v>
      </c>
      <c r="Q13" s="12">
        <v>0.01</v>
      </c>
      <c r="R13" s="12">
        <v>0.01</v>
      </c>
      <c r="S13" s="12">
        <v>2.2000000000000002E-2</v>
      </c>
      <c r="T13" s="12">
        <v>1.8000000000000002E-2</v>
      </c>
      <c r="U13" s="12">
        <v>2.4000000000000004E-2</v>
      </c>
      <c r="V13" s="12">
        <v>3.0000000000000002E-2</v>
      </c>
      <c r="W13" s="12">
        <v>2.8000000000000004E-2</v>
      </c>
    </row>
    <row r="14" spans="1:23" x14ac:dyDescent="0.4">
      <c r="B14" s="2" t="s">
        <v>3</v>
      </c>
      <c r="C14" s="6">
        <v>12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2E-3</v>
      </c>
      <c r="N14" s="12">
        <v>1.2000000000000002E-2</v>
      </c>
      <c r="O14" s="12">
        <v>4.0000000000000001E-3</v>
      </c>
      <c r="P14" s="12">
        <v>2.2000000000000002E-2</v>
      </c>
      <c r="Q14" s="12">
        <v>1.8000000000000002E-2</v>
      </c>
      <c r="R14" s="12">
        <v>5.2000000000000005E-2</v>
      </c>
      <c r="S14" s="12">
        <v>6.0000000000000005E-2</v>
      </c>
      <c r="T14" s="12">
        <v>4.4000000000000004E-2</v>
      </c>
      <c r="U14" s="12">
        <v>3.7999999999999999E-2</v>
      </c>
      <c r="V14" s="12">
        <v>6.0000000000000005E-2</v>
      </c>
      <c r="W14" s="12">
        <v>8.6000000000000007E-2</v>
      </c>
    </row>
    <row r="15" spans="1:23" x14ac:dyDescent="0.4">
      <c r="B15" s="2" t="s">
        <v>4</v>
      </c>
      <c r="C15" s="6">
        <v>11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4.0000000000000001E-3</v>
      </c>
      <c r="L15" s="12">
        <v>0.01</v>
      </c>
      <c r="M15" s="12">
        <v>4.0000000000000001E-3</v>
      </c>
      <c r="N15" s="12">
        <v>1.4000000000000002E-2</v>
      </c>
      <c r="O15" s="12">
        <v>2.2000000000000002E-2</v>
      </c>
      <c r="P15" s="12">
        <v>3.7999999999999999E-2</v>
      </c>
      <c r="Q15" s="12">
        <v>7.2000000000000008E-2</v>
      </c>
      <c r="R15" s="12">
        <v>7.8000000000000014E-2</v>
      </c>
      <c r="S15" s="12">
        <v>0.11</v>
      </c>
      <c r="T15" s="12">
        <v>0.11200000000000002</v>
      </c>
      <c r="U15" s="12">
        <v>0.10400000000000001</v>
      </c>
      <c r="V15" s="12">
        <v>0.126</v>
      </c>
      <c r="W15" s="12">
        <v>0.13200000000000003</v>
      </c>
    </row>
    <row r="16" spans="1:23" x14ac:dyDescent="0.4">
      <c r="B16" s="2" t="s">
        <v>5</v>
      </c>
      <c r="C16" s="6">
        <v>10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2E-3</v>
      </c>
      <c r="K16" s="12">
        <v>0.01</v>
      </c>
      <c r="L16" s="12">
        <v>1.2000000000000002E-2</v>
      </c>
      <c r="M16" s="12">
        <v>2.6000000000000002E-2</v>
      </c>
      <c r="N16" s="12">
        <v>2.4000000000000004E-2</v>
      </c>
      <c r="O16" s="12">
        <v>5.2000000000000005E-2</v>
      </c>
      <c r="P16" s="12">
        <v>8.4000000000000005E-2</v>
      </c>
      <c r="Q16" s="12">
        <v>0.13200000000000003</v>
      </c>
      <c r="R16" s="12">
        <v>0.11600000000000001</v>
      </c>
      <c r="S16" s="12">
        <v>0.17800000000000002</v>
      </c>
      <c r="T16" s="12">
        <v>0.218</v>
      </c>
      <c r="U16" s="12">
        <v>0.20200000000000001</v>
      </c>
      <c r="V16" s="12">
        <v>0.26</v>
      </c>
      <c r="W16" s="12">
        <v>0.27200000000000002</v>
      </c>
    </row>
    <row r="17" spans="2:25" x14ac:dyDescent="0.4">
      <c r="B17" s="2" t="s">
        <v>7</v>
      </c>
      <c r="C17" s="6">
        <v>9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0.01</v>
      </c>
      <c r="J17" s="12">
        <v>0.01</v>
      </c>
      <c r="K17" s="12">
        <v>1.4000000000000002E-2</v>
      </c>
      <c r="L17" s="12">
        <v>2.4000000000000004E-2</v>
      </c>
      <c r="M17" s="12">
        <v>0.05</v>
      </c>
      <c r="N17" s="12">
        <v>4.8000000000000008E-2</v>
      </c>
      <c r="O17" s="12">
        <v>0.10400000000000001</v>
      </c>
      <c r="P17" s="12">
        <v>0.15</v>
      </c>
      <c r="Q17" s="12">
        <v>0.152</v>
      </c>
      <c r="R17" s="12">
        <v>0.27400000000000002</v>
      </c>
      <c r="S17" s="12">
        <v>0.318</v>
      </c>
      <c r="T17" s="12">
        <v>0.35000000000000003</v>
      </c>
      <c r="U17" s="12">
        <v>0.33200000000000007</v>
      </c>
      <c r="V17" s="12">
        <v>0.44</v>
      </c>
      <c r="W17" s="12">
        <v>0.44200000000000006</v>
      </c>
    </row>
    <row r="18" spans="2:25" x14ac:dyDescent="0.4">
      <c r="B18" s="2" t="s">
        <v>6</v>
      </c>
      <c r="C18" s="6">
        <v>8</v>
      </c>
      <c r="D18" s="12">
        <v>0</v>
      </c>
      <c r="E18" s="12">
        <v>0</v>
      </c>
      <c r="F18" s="12">
        <v>0</v>
      </c>
      <c r="G18" s="12">
        <v>0</v>
      </c>
      <c r="H18" s="12">
        <v>0.01</v>
      </c>
      <c r="I18" s="12">
        <v>2.6000000000000002E-2</v>
      </c>
      <c r="J18" s="12">
        <v>3.4000000000000002E-2</v>
      </c>
      <c r="K18" s="12">
        <v>3.2000000000000001E-2</v>
      </c>
      <c r="L18" s="12">
        <v>5.2000000000000005E-2</v>
      </c>
      <c r="M18" s="12">
        <v>8.2000000000000003E-2</v>
      </c>
      <c r="N18" s="12">
        <v>0.14200000000000002</v>
      </c>
      <c r="O18" s="12">
        <v>0.18200000000000002</v>
      </c>
      <c r="P18" s="12">
        <v>0.27</v>
      </c>
      <c r="Q18" s="12">
        <v>0.30399999999999999</v>
      </c>
      <c r="R18" s="12">
        <v>0.43</v>
      </c>
      <c r="S18" s="12">
        <v>0.51400000000000001</v>
      </c>
      <c r="T18" s="12">
        <v>0.52600000000000002</v>
      </c>
      <c r="U18" s="12">
        <v>0.62400000000000011</v>
      </c>
      <c r="V18" s="12">
        <v>0.65800000000000003</v>
      </c>
      <c r="W18" s="12">
        <v>0.67600000000000005</v>
      </c>
    </row>
    <row r="19" spans="2:25" x14ac:dyDescent="0.4">
      <c r="B19" s="2"/>
      <c r="C19" s="6">
        <v>7</v>
      </c>
      <c r="D19" s="12">
        <v>0</v>
      </c>
      <c r="E19" s="12">
        <v>0</v>
      </c>
      <c r="F19" s="12">
        <v>0</v>
      </c>
      <c r="G19" s="12">
        <v>1.2000000000000002E-2</v>
      </c>
      <c r="H19" s="12">
        <v>0.04</v>
      </c>
      <c r="I19" s="12">
        <v>6.8000000000000005E-2</v>
      </c>
      <c r="J19" s="12">
        <v>6.6000000000000017E-2</v>
      </c>
      <c r="K19" s="12">
        <v>8.8000000000000009E-2</v>
      </c>
      <c r="L19" s="12">
        <v>0.13400000000000001</v>
      </c>
      <c r="M19" s="12">
        <v>0.158</v>
      </c>
      <c r="N19" s="12">
        <v>0.22</v>
      </c>
      <c r="O19" s="12">
        <v>0.33200000000000007</v>
      </c>
      <c r="P19" s="12">
        <v>0.42000000000000004</v>
      </c>
      <c r="Q19" s="12">
        <v>0.6160000000000001</v>
      </c>
      <c r="R19" s="12">
        <v>0.71600000000000008</v>
      </c>
      <c r="S19" s="12">
        <v>0.89</v>
      </c>
      <c r="T19" s="12">
        <v>0.80200000000000016</v>
      </c>
      <c r="U19" s="12">
        <v>0.93600000000000005</v>
      </c>
      <c r="V19" s="12">
        <v>1.036</v>
      </c>
      <c r="W19" s="12">
        <v>1.1400000000000001</v>
      </c>
    </row>
    <row r="20" spans="2:25" x14ac:dyDescent="0.4">
      <c r="B20" s="2"/>
      <c r="C20" s="6">
        <v>6</v>
      </c>
      <c r="D20" s="12">
        <v>0</v>
      </c>
      <c r="E20" s="12">
        <v>0</v>
      </c>
      <c r="F20" s="12">
        <v>0</v>
      </c>
      <c r="G20" s="12">
        <v>6.6000000000000017E-2</v>
      </c>
      <c r="H20" s="12">
        <v>0.16</v>
      </c>
      <c r="I20" s="12">
        <v>0.21000000000000002</v>
      </c>
      <c r="J20" s="12">
        <v>0.216</v>
      </c>
      <c r="K20" s="12">
        <v>0.22600000000000003</v>
      </c>
      <c r="L20" s="12">
        <v>0.32200000000000001</v>
      </c>
      <c r="M20" s="12">
        <v>0.36600000000000005</v>
      </c>
      <c r="N20" s="12">
        <v>0.52800000000000014</v>
      </c>
      <c r="O20" s="12">
        <v>0.62400000000000011</v>
      </c>
      <c r="P20" s="12">
        <v>0.84400000000000008</v>
      </c>
      <c r="Q20" s="12">
        <v>1.07</v>
      </c>
      <c r="R20" s="12">
        <v>1.238</v>
      </c>
      <c r="S20" s="12">
        <v>1.33</v>
      </c>
      <c r="T20" s="12">
        <v>1.48</v>
      </c>
      <c r="U20" s="12">
        <v>1.4480000000000002</v>
      </c>
      <c r="V20" s="12">
        <v>1.5660000000000001</v>
      </c>
      <c r="W20" s="12">
        <v>1.6859999999999999</v>
      </c>
    </row>
    <row r="21" spans="2:25" x14ac:dyDescent="0.4">
      <c r="B21" s="2"/>
      <c r="C21" s="6">
        <v>5</v>
      </c>
      <c r="D21" s="12">
        <v>0</v>
      </c>
      <c r="E21" s="12">
        <v>0</v>
      </c>
      <c r="F21" s="12">
        <v>3.4000000000000002E-2</v>
      </c>
      <c r="G21" s="12">
        <v>0.30399999999999999</v>
      </c>
      <c r="H21" s="12">
        <v>0.56200000000000006</v>
      </c>
      <c r="I21" s="12">
        <v>0.66400000000000015</v>
      </c>
      <c r="J21" s="12">
        <v>0.53600000000000003</v>
      </c>
      <c r="K21" s="12">
        <v>0.59000000000000008</v>
      </c>
      <c r="L21" s="12">
        <v>0.7320000000000001</v>
      </c>
      <c r="M21" s="12">
        <v>0.97</v>
      </c>
      <c r="N21" s="12">
        <v>1.0880000000000001</v>
      </c>
      <c r="O21" s="12">
        <v>1.3640000000000001</v>
      </c>
      <c r="P21" s="12">
        <v>1.6880000000000002</v>
      </c>
      <c r="Q21" s="12">
        <v>1.9260000000000004</v>
      </c>
      <c r="R21" s="12">
        <v>2.2040000000000002</v>
      </c>
      <c r="S21" s="12">
        <v>2.2240000000000002</v>
      </c>
      <c r="T21" s="12">
        <v>2.246</v>
      </c>
      <c r="U21" s="12">
        <v>2.4340000000000002</v>
      </c>
      <c r="V21" s="12">
        <v>2.5340000000000003</v>
      </c>
      <c r="W21" s="12">
        <v>2.5700000000000003</v>
      </c>
    </row>
    <row r="22" spans="2:25" x14ac:dyDescent="0.4">
      <c r="B22" s="2"/>
      <c r="C22" s="6">
        <v>4</v>
      </c>
      <c r="D22" s="12">
        <v>0</v>
      </c>
      <c r="E22" s="12">
        <v>0</v>
      </c>
      <c r="F22" s="12">
        <v>0.38200000000000006</v>
      </c>
      <c r="G22" s="12">
        <v>1.8220000000000001</v>
      </c>
      <c r="H22" s="12">
        <v>2.238</v>
      </c>
      <c r="I22" s="12">
        <v>1.9940000000000002</v>
      </c>
      <c r="J22" s="12">
        <v>1.7160000000000002</v>
      </c>
      <c r="K22" s="12">
        <v>1.78</v>
      </c>
      <c r="L22" s="12">
        <v>2.0120000000000005</v>
      </c>
      <c r="M22" s="12">
        <v>2.08</v>
      </c>
      <c r="N22" s="12">
        <v>2.4960000000000004</v>
      </c>
      <c r="O22" s="12">
        <v>2.8200000000000003</v>
      </c>
      <c r="P22" s="12">
        <v>3.2580000000000005</v>
      </c>
      <c r="Q22" s="12">
        <v>3.7020000000000004</v>
      </c>
      <c r="R22" s="12">
        <v>3.9560000000000004</v>
      </c>
      <c r="S22" s="12">
        <v>3.9740000000000006</v>
      </c>
      <c r="T22" s="12">
        <v>4.0359999999999996</v>
      </c>
      <c r="U22" s="12">
        <v>4.2</v>
      </c>
      <c r="V22" s="12">
        <v>4.2140000000000004</v>
      </c>
      <c r="W22" s="12">
        <v>4.2280000000000006</v>
      </c>
      <c r="Y22" s="11"/>
    </row>
    <row r="23" spans="2:25" x14ac:dyDescent="0.4">
      <c r="B23" s="2"/>
      <c r="C23" s="6">
        <v>3</v>
      </c>
      <c r="D23" s="12">
        <v>0</v>
      </c>
      <c r="E23" s="12">
        <v>0.14400000000000002</v>
      </c>
      <c r="F23" s="12">
        <v>3.7280000000000002</v>
      </c>
      <c r="G23" s="12">
        <v>7.8179999999999996</v>
      </c>
      <c r="H23" s="12">
        <v>7.4960000000000013</v>
      </c>
      <c r="I23" s="12">
        <v>6.1000000000000005</v>
      </c>
      <c r="J23" s="12">
        <v>4.9000000000000004</v>
      </c>
      <c r="K23" s="12">
        <v>4.5300000000000011</v>
      </c>
      <c r="L23" s="12">
        <v>4.8840000000000003</v>
      </c>
      <c r="M23" s="12">
        <v>5.3480000000000008</v>
      </c>
      <c r="N23" s="12">
        <v>5.7880000000000011</v>
      </c>
      <c r="O23" s="12">
        <v>6.3360000000000003</v>
      </c>
      <c r="P23" s="12">
        <v>6.6859999999999999</v>
      </c>
      <c r="Q23" s="12">
        <v>7.24</v>
      </c>
      <c r="R23" s="12">
        <v>7.6400000000000006</v>
      </c>
      <c r="S23" s="12">
        <v>7.4540000000000006</v>
      </c>
      <c r="T23" s="12">
        <v>7.5660000000000007</v>
      </c>
      <c r="U23" s="12">
        <v>7.5279999999999996</v>
      </c>
      <c r="V23" s="12">
        <v>7.572000000000001</v>
      </c>
      <c r="W23" s="12">
        <v>7.5660000000000007</v>
      </c>
      <c r="Y23" s="11"/>
    </row>
    <row r="24" spans="2:25" x14ac:dyDescent="0.4">
      <c r="B24" s="2"/>
      <c r="C24" s="6">
        <v>2</v>
      </c>
      <c r="D24" s="12">
        <v>1.2360000000000002</v>
      </c>
      <c r="E24" s="12">
        <v>5.5280000000000005</v>
      </c>
      <c r="F24" s="12">
        <v>21.606000000000002</v>
      </c>
      <c r="G24" s="12">
        <v>23.754000000000001</v>
      </c>
      <c r="H24" s="12">
        <v>20.248000000000001</v>
      </c>
      <c r="I24" s="12">
        <v>16.048000000000002</v>
      </c>
      <c r="J24" s="12">
        <v>13.348000000000001</v>
      </c>
      <c r="K24" s="12">
        <v>12.716000000000003</v>
      </c>
      <c r="L24" s="12">
        <v>12.89</v>
      </c>
      <c r="M24" s="12">
        <v>13.093999999999999</v>
      </c>
      <c r="N24" s="12">
        <v>13.856000000000002</v>
      </c>
      <c r="O24" s="12">
        <v>14.326000000000001</v>
      </c>
      <c r="P24" s="12">
        <v>14.652000000000001</v>
      </c>
      <c r="Q24" s="12">
        <v>14.494000000000002</v>
      </c>
      <c r="R24" s="12">
        <v>14.368</v>
      </c>
      <c r="S24" s="12">
        <v>14.534000000000002</v>
      </c>
      <c r="T24" s="12">
        <v>14.99</v>
      </c>
      <c r="U24" s="12">
        <v>14.764000000000003</v>
      </c>
      <c r="V24" s="12">
        <v>14.572000000000001</v>
      </c>
      <c r="W24" s="12">
        <v>14.292000000000002</v>
      </c>
    </row>
    <row r="25" spans="2:25" x14ac:dyDescent="0.4">
      <c r="C25" s="6">
        <v>1</v>
      </c>
      <c r="D25" s="12">
        <v>84.054000000000002</v>
      </c>
      <c r="E25" s="12">
        <v>48.128000000000007</v>
      </c>
      <c r="F25" s="12">
        <v>47.596000000000004</v>
      </c>
      <c r="G25" s="12">
        <v>38.734000000000002</v>
      </c>
      <c r="H25" s="12">
        <v>34.754000000000005</v>
      </c>
      <c r="I25" s="12">
        <v>31.930000000000003</v>
      </c>
      <c r="J25" s="12">
        <v>30.338000000000005</v>
      </c>
      <c r="K25" s="12">
        <v>28.742000000000001</v>
      </c>
      <c r="L25" s="12">
        <v>27.498000000000001</v>
      </c>
      <c r="M25" s="12">
        <v>28.200000000000003</v>
      </c>
      <c r="N25" s="12">
        <v>28.266000000000002</v>
      </c>
      <c r="O25" s="12">
        <v>27.92</v>
      </c>
      <c r="P25" s="12">
        <v>27.390000000000004</v>
      </c>
      <c r="Q25" s="12">
        <v>27.036000000000005</v>
      </c>
      <c r="R25" s="12">
        <v>26.416</v>
      </c>
      <c r="S25" s="12">
        <v>26.734000000000002</v>
      </c>
      <c r="T25" s="12">
        <v>26.408000000000005</v>
      </c>
      <c r="U25" s="12">
        <v>26.481999999999999</v>
      </c>
      <c r="V25" s="12">
        <v>25.448000000000004</v>
      </c>
      <c r="W25" s="12">
        <v>25.276000000000003</v>
      </c>
    </row>
    <row r="26" spans="2:25" x14ac:dyDescent="0.4">
      <c r="C26" s="6">
        <v>0</v>
      </c>
      <c r="D26" s="12">
        <v>14.71</v>
      </c>
      <c r="E26" s="12">
        <v>44.292000000000002</v>
      </c>
      <c r="F26" s="12">
        <v>25.082000000000004</v>
      </c>
      <c r="G26" s="12">
        <v>24.264000000000003</v>
      </c>
      <c r="H26" s="12">
        <v>28.466000000000001</v>
      </c>
      <c r="I26" s="12">
        <v>33.074000000000005</v>
      </c>
      <c r="J26" s="12">
        <v>35.942</v>
      </c>
      <c r="K26" s="12">
        <v>35.922000000000004</v>
      </c>
      <c r="L26" s="12">
        <v>35.228000000000002</v>
      </c>
      <c r="M26" s="12">
        <v>34.702000000000005</v>
      </c>
      <c r="N26" s="12">
        <v>33.220000000000006</v>
      </c>
      <c r="O26" s="12">
        <v>32.128</v>
      </c>
      <c r="P26" s="12">
        <v>31.174000000000003</v>
      </c>
      <c r="Q26" s="12">
        <v>30.436000000000003</v>
      </c>
      <c r="R26" s="12">
        <v>29.396000000000001</v>
      </c>
      <c r="S26" s="12">
        <v>29.300000000000004</v>
      </c>
      <c r="T26" s="12">
        <v>29.257999999999999</v>
      </c>
      <c r="U26" s="12">
        <v>28.472000000000001</v>
      </c>
      <c r="V26" s="12">
        <v>28.207999999999998</v>
      </c>
      <c r="W26" s="12">
        <v>27.956000000000003</v>
      </c>
    </row>
    <row r="27" spans="2:25" x14ac:dyDescent="0.4">
      <c r="C27" s="6">
        <v>-1</v>
      </c>
      <c r="D27" s="12">
        <v>0</v>
      </c>
      <c r="E27" s="12">
        <v>1.9060000000000001</v>
      </c>
      <c r="F27" s="12">
        <v>1.5640000000000001</v>
      </c>
      <c r="G27" s="12">
        <v>3.1640000000000001</v>
      </c>
      <c r="H27" s="12">
        <v>5.74</v>
      </c>
      <c r="I27" s="12">
        <v>8.9780000000000015</v>
      </c>
      <c r="J27" s="12">
        <v>11.442</v>
      </c>
      <c r="K27" s="12">
        <v>13.270000000000001</v>
      </c>
      <c r="L27" s="12">
        <v>13.656000000000002</v>
      </c>
      <c r="M27" s="12">
        <v>12.702000000000002</v>
      </c>
      <c r="N27" s="12">
        <v>12.156000000000002</v>
      </c>
      <c r="O27" s="12">
        <v>11.688000000000001</v>
      </c>
      <c r="P27" s="12">
        <v>11.206000000000001</v>
      </c>
      <c r="Q27" s="12">
        <v>10.754000000000001</v>
      </c>
      <c r="R27" s="12">
        <v>11.014000000000001</v>
      </c>
      <c r="S27" s="12">
        <v>10.488000000000001</v>
      </c>
      <c r="T27" s="12">
        <v>10.128</v>
      </c>
      <c r="U27" s="12">
        <v>10.438000000000001</v>
      </c>
      <c r="V27" s="12">
        <v>11.034000000000001</v>
      </c>
      <c r="W27" s="12">
        <v>11.270000000000001</v>
      </c>
    </row>
    <row r="28" spans="2:25" x14ac:dyDescent="0.4">
      <c r="C28" s="6">
        <v>-2</v>
      </c>
      <c r="D28" s="12">
        <v>0</v>
      </c>
      <c r="E28" s="12">
        <v>2E-3</v>
      </c>
      <c r="F28" s="12">
        <v>8.0000000000000002E-3</v>
      </c>
      <c r="G28" s="12">
        <v>6.2E-2</v>
      </c>
      <c r="H28" s="12">
        <v>0.28400000000000003</v>
      </c>
      <c r="I28" s="12">
        <v>0.84800000000000009</v>
      </c>
      <c r="J28" s="12">
        <v>1.3360000000000001</v>
      </c>
      <c r="K28" s="12">
        <v>1.9200000000000002</v>
      </c>
      <c r="L28" s="12">
        <v>2.2500000000000004</v>
      </c>
      <c r="M28" s="12">
        <v>1.966</v>
      </c>
      <c r="N28" s="12">
        <v>1.9140000000000001</v>
      </c>
      <c r="O28" s="12">
        <v>1.8380000000000001</v>
      </c>
      <c r="P28" s="12">
        <v>1.8420000000000003</v>
      </c>
      <c r="Q28" s="12">
        <v>1.8220000000000001</v>
      </c>
      <c r="R28" s="12">
        <v>1.8220000000000001</v>
      </c>
      <c r="S28" s="12">
        <v>1.6380000000000001</v>
      </c>
      <c r="T28" s="12">
        <v>1.6360000000000003</v>
      </c>
      <c r="U28" s="12">
        <v>1.718</v>
      </c>
      <c r="V28" s="12">
        <v>1.9460000000000002</v>
      </c>
      <c r="W28" s="12">
        <v>2.0440000000000005</v>
      </c>
    </row>
    <row r="29" spans="2:25" x14ac:dyDescent="0.4">
      <c r="C29" s="6">
        <v>-3</v>
      </c>
      <c r="D29" s="12">
        <v>0</v>
      </c>
      <c r="E29" s="12">
        <v>0</v>
      </c>
      <c r="F29" s="12">
        <v>0</v>
      </c>
      <c r="G29" s="12">
        <v>0</v>
      </c>
      <c r="H29" s="12">
        <v>2E-3</v>
      </c>
      <c r="I29" s="12">
        <v>4.8000000000000008E-2</v>
      </c>
      <c r="J29" s="12">
        <v>0.11</v>
      </c>
      <c r="K29" s="12">
        <v>0.14800000000000002</v>
      </c>
      <c r="L29" s="12">
        <v>0.28200000000000003</v>
      </c>
      <c r="M29" s="12">
        <v>0.22400000000000003</v>
      </c>
      <c r="N29" s="12">
        <v>0.20400000000000001</v>
      </c>
      <c r="O29" s="12">
        <v>0.23400000000000001</v>
      </c>
      <c r="P29" s="12">
        <v>0.24600000000000005</v>
      </c>
      <c r="Q29" s="12">
        <v>0.19000000000000003</v>
      </c>
      <c r="R29" s="12">
        <v>0.23800000000000002</v>
      </c>
      <c r="S29" s="12">
        <v>0.21000000000000002</v>
      </c>
      <c r="T29" s="12">
        <v>0.16</v>
      </c>
      <c r="U29" s="12">
        <v>0.22600000000000003</v>
      </c>
      <c r="V29" s="12">
        <v>0.26600000000000001</v>
      </c>
      <c r="W29" s="12">
        <v>0.29400000000000004</v>
      </c>
    </row>
    <row r="30" spans="2:25" x14ac:dyDescent="0.4">
      <c r="C30" s="6">
        <v>-4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4.0000000000000001E-3</v>
      </c>
      <c r="K30" s="12">
        <v>8.0000000000000002E-3</v>
      </c>
      <c r="L30" s="12">
        <v>1.4000000000000002E-2</v>
      </c>
      <c r="M30" s="12">
        <v>0.02</v>
      </c>
      <c r="N30" s="12">
        <v>1.8000000000000002E-2</v>
      </c>
      <c r="O30" s="12">
        <v>1.8000000000000002E-2</v>
      </c>
      <c r="P30" s="12">
        <v>2.2000000000000002E-2</v>
      </c>
      <c r="Q30" s="12">
        <v>0.02</v>
      </c>
      <c r="R30" s="12">
        <v>2.2000000000000002E-2</v>
      </c>
      <c r="S30" s="12">
        <v>1.4000000000000002E-2</v>
      </c>
      <c r="T30" s="12">
        <v>0.01</v>
      </c>
      <c r="U30" s="12">
        <v>2.2000000000000002E-2</v>
      </c>
      <c r="V30" s="12">
        <v>1.8000000000000002E-2</v>
      </c>
      <c r="W30" s="12">
        <v>1.6E-2</v>
      </c>
    </row>
    <row r="31" spans="2:25" x14ac:dyDescent="0.4">
      <c r="C31" s="6">
        <v>-5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2E-3</v>
      </c>
      <c r="N31" s="12">
        <v>0</v>
      </c>
      <c r="O31" s="12">
        <v>2E-3</v>
      </c>
      <c r="P31" s="12">
        <v>2E-3</v>
      </c>
      <c r="Q31" s="12">
        <v>0</v>
      </c>
      <c r="R31" s="12">
        <v>4.0000000000000001E-3</v>
      </c>
      <c r="S31" s="12">
        <v>4.0000000000000001E-3</v>
      </c>
      <c r="T31" s="12">
        <v>4.0000000000000001E-3</v>
      </c>
      <c r="U31" s="12">
        <v>0</v>
      </c>
      <c r="V31" s="12">
        <v>2E-3</v>
      </c>
      <c r="W31" s="12">
        <v>0</v>
      </c>
    </row>
    <row r="32" spans="2:25" x14ac:dyDescent="0.4">
      <c r="C32" s="6">
        <v>-6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2E-3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2026-07-15T16:36:16Z</dcterms:created>
  <dcterms:modified xsi:type="dcterms:W3CDTF">2026-07-15T16:36:43Z</dcterms:modified>
</cp:coreProperties>
</file>