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3AA3B1DD-224B-458C-BDFB-4F5CCBD1513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<sst xmlns="http://schemas.openxmlformats.org/spreadsheetml/2006/main" count="15" uniqueCount="15">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</sst>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2E-3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2E-3</v>
      </c>
      <c r="U13" s="12">
        <v>2E-3</v>
      </c>
      <c r="V13" s="12">
        <v>2E-3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2E-3</v>
      </c>
      <c r="T14" s="12">
        <v>0</v>
      </c>
      <c r="U14" s="12">
        <v>2E-3</v>
      </c>
      <c r="V14" s="12">
        <v>2E-3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2E-3</v>
      </c>
      <c r="O15" s="12">
        <v>2E-3</v>
      </c>
      <c r="P15" s="12">
        <v>4.0000000000000001E-3</v>
      </c>
      <c r="Q15" s="12">
        <v>2E-3</v>
      </c>
      <c r="R15" s="12">
        <v>1.2000000000000002E-2</v>
      </c>
      <c r="S15" s="12">
        <v>2E-3</v>
      </c>
      <c r="T15" s="12">
        <v>1.4000000000000002E-2</v>
      </c>
      <c r="U15" s="12">
        <v>6.000000000000001E-3</v>
      </c>
      <c r="V15" s="12">
        <v>6.000000000000001E-3</v>
      </c>
      <c r="W15" s="12">
        <v>4.0000000000000001E-3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4.0000000000000001E-3</v>
      </c>
      <c r="O16" s="12">
        <v>4.0000000000000001E-3</v>
      </c>
      <c r="P16" s="12">
        <v>8.0000000000000002E-3</v>
      </c>
      <c r="Q16" s="12">
        <v>0.01</v>
      </c>
      <c r="R16" s="12">
        <v>6.000000000000001E-3</v>
      </c>
      <c r="S16" s="12">
        <v>8.0000000000000002E-3</v>
      </c>
      <c r="T16" s="12">
        <v>1.8000000000000002E-2</v>
      </c>
      <c r="U16" s="12">
        <v>8.0000000000000002E-3</v>
      </c>
      <c r="V16" s="12">
        <v>2.2000000000000002E-2</v>
      </c>
      <c r="W16" s="12">
        <v>2.2000000000000002E-2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0</v>
      </c>
      <c r="L17" s="12">
        <v>6.000000000000001E-3</v>
      </c>
      <c r="M17" s="12">
        <v>1.2000000000000002E-2</v>
      </c>
      <c r="N17" s="12">
        <v>1.6E-2</v>
      </c>
      <c r="O17" s="12">
        <v>0.01</v>
      </c>
      <c r="P17" s="12">
        <v>1.4000000000000002E-2</v>
      </c>
      <c r="Q17" s="12">
        <v>0.02</v>
      </c>
      <c r="R17" s="12">
        <v>1.8000000000000002E-2</v>
      </c>
      <c r="S17" s="12">
        <v>2.2000000000000002E-2</v>
      </c>
      <c r="T17" s="12">
        <v>2.8000000000000004E-2</v>
      </c>
      <c r="U17" s="12">
        <v>5.6000000000000008E-2</v>
      </c>
      <c r="V17" s="12">
        <v>4.5999999999999999E-2</v>
      </c>
      <c r="W17" s="12">
        <v>5.2000000000000005E-2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</v>
      </c>
      <c r="L18" s="12">
        <v>1.4000000000000002E-2</v>
      </c>
      <c r="M18" s="12">
        <v>1.4000000000000002E-2</v>
      </c>
      <c r="N18" s="12">
        <v>2.2000000000000002E-2</v>
      </c>
      <c r="O18" s="12">
        <v>2.6000000000000002E-2</v>
      </c>
      <c r="P18" s="12">
        <v>3.6000000000000004E-2</v>
      </c>
      <c r="Q18" s="12">
        <v>2.6000000000000002E-2</v>
      </c>
      <c r="R18" s="12">
        <v>3.7999999999999999E-2</v>
      </c>
      <c r="S18" s="12">
        <v>6.6000000000000017E-2</v>
      </c>
      <c r="T18" s="12">
        <v>5.3999999999999999E-2</v>
      </c>
      <c r="U18" s="12">
        <v>6.2E-2</v>
      </c>
      <c r="V18" s="12">
        <v>9.1999999999999998E-2</v>
      </c>
      <c r="W18" s="12">
        <v>0.11400000000000002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0</v>
      </c>
      <c r="J19" s="12">
        <v>2E-3</v>
      </c>
      <c r="K19" s="12">
        <v>4.0000000000000001E-3</v>
      </c>
      <c r="L19" s="12">
        <v>1.8000000000000002E-2</v>
      </c>
      <c r="M19" s="12">
        <v>3.6000000000000004E-2</v>
      </c>
      <c r="N19" s="12">
        <v>2.4000000000000004E-2</v>
      </c>
      <c r="O19" s="12">
        <v>4.8000000000000008E-2</v>
      </c>
      <c r="P19" s="12">
        <v>0.04</v>
      </c>
      <c r="Q19" s="12">
        <v>4.4000000000000004E-2</v>
      </c>
      <c r="R19" s="12">
        <v>9.1999999999999998E-2</v>
      </c>
      <c r="S19" s="12">
        <v>0.11</v>
      </c>
      <c r="T19" s="12">
        <v>0.15</v>
      </c>
      <c r="U19" s="12">
        <v>0.15600000000000003</v>
      </c>
      <c r="V19" s="12">
        <v>0.14800000000000002</v>
      </c>
      <c r="W19" s="12">
        <v>0.16400000000000001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4.0000000000000001E-3</v>
      </c>
      <c r="J20" s="12">
        <v>0.01</v>
      </c>
      <c r="K20" s="12">
        <v>1.8000000000000002E-2</v>
      </c>
      <c r="L20" s="12">
        <v>2.4000000000000004E-2</v>
      </c>
      <c r="M20" s="12">
        <v>0.04</v>
      </c>
      <c r="N20" s="12">
        <v>5.6000000000000008E-2</v>
      </c>
      <c r="O20" s="12">
        <v>0.10400000000000001</v>
      </c>
      <c r="P20" s="12">
        <v>9.0000000000000011E-2</v>
      </c>
      <c r="Q20" s="12">
        <v>0.11200000000000002</v>
      </c>
      <c r="R20" s="12">
        <v>0.11800000000000001</v>
      </c>
      <c r="S20" s="12">
        <v>0.18200000000000002</v>
      </c>
      <c r="T20" s="12">
        <v>0.22</v>
      </c>
      <c r="U20" s="12">
        <v>0.23800000000000002</v>
      </c>
      <c r="V20" s="12">
        <v>0.30600000000000005</v>
      </c>
      <c r="W20" s="12">
        <v>0.318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8.0000000000000002E-3</v>
      </c>
      <c r="J21" s="12">
        <v>2.2000000000000002E-2</v>
      </c>
      <c r="K21" s="12">
        <v>3.4000000000000002E-2</v>
      </c>
      <c r="L21" s="12">
        <v>0.04</v>
      </c>
      <c r="M21" s="12">
        <v>7.2000000000000008E-2</v>
      </c>
      <c r="N21" s="12">
        <v>9.8000000000000018E-2</v>
      </c>
      <c r="O21" s="12">
        <v>0.11200000000000002</v>
      </c>
      <c r="P21" s="12">
        <v>0.18200000000000002</v>
      </c>
      <c r="Q21" s="12">
        <v>0.21000000000000002</v>
      </c>
      <c r="R21" s="12">
        <v>0.26800000000000002</v>
      </c>
      <c r="S21" s="12">
        <v>0.31000000000000005</v>
      </c>
      <c r="T21" s="12">
        <v>0.33600000000000002</v>
      </c>
      <c r="U21" s="12">
        <v>0.372</v>
      </c>
      <c r="V21" s="12">
        <v>0.47400000000000003</v>
      </c>
      <c r="W21" s="12">
        <v>0.47400000000000003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0.01</v>
      </c>
      <c r="H22" s="12">
        <v>8.0000000000000002E-3</v>
      </c>
      <c r="I22" s="12">
        <v>2.4000000000000004E-2</v>
      </c>
      <c r="J22" s="12">
        <v>6.0000000000000005E-2</v>
      </c>
      <c r="K22" s="12">
        <v>8.2000000000000003E-2</v>
      </c>
      <c r="L22" s="12">
        <v>0.13200000000000003</v>
      </c>
      <c r="M22" s="12">
        <v>0.15600000000000003</v>
      </c>
      <c r="N22" s="12">
        <v>0.21200000000000002</v>
      </c>
      <c r="O22" s="12">
        <v>0.23400000000000001</v>
      </c>
      <c r="P22" s="12">
        <v>0.29000000000000004</v>
      </c>
      <c r="Q22" s="12">
        <v>0.34600000000000003</v>
      </c>
      <c r="R22" s="12">
        <v>0.46400000000000002</v>
      </c>
      <c r="S22" s="12">
        <v>0.53400000000000003</v>
      </c>
      <c r="T22" s="12">
        <v>0.55400000000000005</v>
      </c>
      <c r="U22" s="12">
        <v>0.69000000000000006</v>
      </c>
      <c r="V22" s="12">
        <v>0.64800000000000002</v>
      </c>
      <c r="W22" s="12">
        <v>0.77400000000000002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4.0000000000000001E-3</v>
      </c>
      <c r="G23" s="12">
        <v>1.4000000000000002E-2</v>
      </c>
      <c r="H23" s="12">
        <v>5.2000000000000005E-2</v>
      </c>
      <c r="I23" s="12">
        <v>7.5999999999999998E-2</v>
      </c>
      <c r="J23" s="12">
        <v>9.4000000000000014E-2</v>
      </c>
      <c r="K23" s="12">
        <v>0.20600000000000002</v>
      </c>
      <c r="L23" s="12">
        <v>0.22200000000000003</v>
      </c>
      <c r="M23" s="12">
        <v>0.26400000000000007</v>
      </c>
      <c r="N23" s="12">
        <v>0.39200000000000007</v>
      </c>
      <c r="O23" s="12">
        <v>0.496</v>
      </c>
      <c r="P23" s="12">
        <v>0.60399999999999998</v>
      </c>
      <c r="Q23" s="12">
        <v>0.69600000000000006</v>
      </c>
      <c r="R23" s="12">
        <v>0.79400000000000004</v>
      </c>
      <c r="S23" s="12">
        <v>0.83</v>
      </c>
      <c r="T23" s="12">
        <v>0.84800000000000009</v>
      </c>
      <c r="U23" s="12">
        <v>0.88600000000000012</v>
      </c>
      <c r="V23" s="12">
        <v>1.048</v>
      </c>
      <c r="W23" s="12">
        <v>1.234</v>
      </c>
      <c r="Y23" s="11"/>
    </row>
    <row r="24" spans="2:25" x14ac:dyDescent="0.4">
      <c r="B24" s="2"/>
      <c r="C24" s="6">
        <v>6</v>
      </c>
      <c r="D24" s="12">
        <v>0</v>
      </c>
      <c r="E24" s="12">
        <v>0</v>
      </c>
      <c r="F24" s="12">
        <v>0.02</v>
      </c>
      <c r="G24" s="12">
        <v>6.0000000000000005E-2</v>
      </c>
      <c r="H24" s="12">
        <v>0.15600000000000003</v>
      </c>
      <c r="I24" s="12">
        <v>0.24600000000000005</v>
      </c>
      <c r="J24" s="12">
        <v>0.35000000000000003</v>
      </c>
      <c r="K24" s="12">
        <v>0.32</v>
      </c>
      <c r="L24" s="12">
        <v>0.47600000000000003</v>
      </c>
      <c r="M24" s="12">
        <v>0.64800000000000002</v>
      </c>
      <c r="N24" s="12">
        <v>0.7320000000000001</v>
      </c>
      <c r="O24" s="12">
        <v>0.94800000000000006</v>
      </c>
      <c r="P24" s="12">
        <v>1.0640000000000001</v>
      </c>
      <c r="Q24" s="12">
        <v>1.0960000000000001</v>
      </c>
      <c r="R24" s="12">
        <v>1.1980000000000002</v>
      </c>
      <c r="S24" s="12">
        <v>1.2820000000000003</v>
      </c>
      <c r="T24" s="12">
        <v>1.4280000000000002</v>
      </c>
      <c r="U24" s="12">
        <v>1.4480000000000002</v>
      </c>
      <c r="V24" s="12">
        <v>1.5320000000000003</v>
      </c>
      <c r="W24" s="12">
        <v>1.6040000000000003</v>
      </c>
    </row>
    <row r="25" spans="2:25" x14ac:dyDescent="0.4">
      <c r="C25" s="6">
        <v>5</v>
      </c>
      <c r="D25" s="12">
        <v>0</v>
      </c>
      <c r="E25" s="12">
        <v>4.0000000000000001E-3</v>
      </c>
      <c r="F25" s="12">
        <v>0.08</v>
      </c>
      <c r="G25" s="12">
        <v>0.34200000000000003</v>
      </c>
      <c r="H25" s="12">
        <v>0.55000000000000004</v>
      </c>
      <c r="I25" s="12">
        <v>0.72600000000000009</v>
      </c>
      <c r="J25" s="12">
        <v>0.78400000000000014</v>
      </c>
      <c r="K25" s="12">
        <v>0.91</v>
      </c>
      <c r="L25" s="12">
        <v>1.1000000000000001</v>
      </c>
      <c r="M25" s="12">
        <v>1.3080000000000001</v>
      </c>
      <c r="N25" s="12">
        <v>1.4540000000000002</v>
      </c>
      <c r="O25" s="12">
        <v>1.6519999999999999</v>
      </c>
      <c r="P25" s="12">
        <v>1.8460000000000001</v>
      </c>
      <c r="Q25" s="12">
        <v>2.1779999999999999</v>
      </c>
      <c r="R25" s="12">
        <v>2.0300000000000002</v>
      </c>
      <c r="S25" s="12">
        <v>2.2120000000000002</v>
      </c>
      <c r="T25" s="12">
        <v>2.3800000000000003</v>
      </c>
      <c r="U25" s="12">
        <v>2.5220000000000002</v>
      </c>
      <c r="V25" s="12">
        <v>2.5640000000000005</v>
      </c>
      <c r="W25" s="12">
        <v>2.6480000000000006</v>
      </c>
    </row>
    <row r="26" spans="2:25" x14ac:dyDescent="0.4">
      <c r="C26" s="6">
        <v>4</v>
      </c>
      <c r="D26" s="12">
        <v>0</v>
      </c>
      <c r="E26" s="12">
        <v>0.1</v>
      </c>
      <c r="F26" s="12">
        <v>0.75600000000000012</v>
      </c>
      <c r="G26" s="12">
        <v>1.4580000000000002</v>
      </c>
      <c r="H26" s="12">
        <v>1.7400000000000002</v>
      </c>
      <c r="I26" s="12">
        <v>1.9200000000000002</v>
      </c>
      <c r="J26" s="12">
        <v>2.0140000000000002</v>
      </c>
      <c r="K26" s="12">
        <v>2.3319999999999999</v>
      </c>
      <c r="L26" s="12">
        <v>2.5040000000000004</v>
      </c>
      <c r="M26" s="12">
        <v>2.7440000000000002</v>
      </c>
      <c r="N26" s="12">
        <v>3.1320000000000001</v>
      </c>
      <c r="O26" s="12">
        <v>3.3220000000000001</v>
      </c>
      <c r="P26" s="12">
        <v>3.5820000000000003</v>
      </c>
      <c r="Q26" s="12">
        <v>3.7380000000000004</v>
      </c>
      <c r="R26" s="12">
        <v>3.8360000000000003</v>
      </c>
      <c r="S26" s="12">
        <v>4.0860000000000003</v>
      </c>
      <c r="T26" s="12">
        <v>4.0280000000000005</v>
      </c>
      <c r="U26" s="12">
        <v>4.2080000000000002</v>
      </c>
      <c r="V26" s="12">
        <v>4.3220000000000001</v>
      </c>
      <c r="W26" s="12">
        <v>4.282</v>
      </c>
    </row>
    <row r="27" spans="2:25" x14ac:dyDescent="0.4">
      <c r="C27" s="6">
        <v>3</v>
      </c>
      <c r="D27" s="12">
        <v>1.2000000000000002E-2</v>
      </c>
      <c r="E27" s="12">
        <v>1.712</v>
      </c>
      <c r="F27" s="12">
        <v>4.37</v>
      </c>
      <c r="G27" s="12">
        <v>5.782</v>
      </c>
      <c r="H27" s="12">
        <v>5.8960000000000008</v>
      </c>
      <c r="I27" s="12">
        <v>5.4980000000000002</v>
      </c>
      <c r="J27" s="12">
        <v>5.4840000000000009</v>
      </c>
      <c r="K27" s="12">
        <v>5.7040000000000006</v>
      </c>
      <c r="L27" s="12">
        <v>6.0060000000000002</v>
      </c>
      <c r="M27" s="12">
        <v>6.3260000000000014</v>
      </c>
      <c r="N27" s="12">
        <v>6.5700000000000012</v>
      </c>
      <c r="O27" s="12">
        <v>6.7100000000000009</v>
      </c>
      <c r="P27" s="12">
        <v>6.9500000000000011</v>
      </c>
      <c r="Q27" s="12">
        <v>7.1460000000000008</v>
      </c>
      <c r="R27" s="12">
        <v>7.41</v>
      </c>
      <c r="S27" s="12">
        <v>7.3140000000000009</v>
      </c>
      <c r="T27" s="12">
        <v>7.6320000000000014</v>
      </c>
      <c r="U27" s="12">
        <v>7.5960000000000001</v>
      </c>
      <c r="V27" s="12">
        <v>7.4240000000000004</v>
      </c>
      <c r="W27" s="12">
        <v>7.5080000000000009</v>
      </c>
    </row>
    <row r="28" spans="2:25" x14ac:dyDescent="0.4">
      <c r="C28" s="6">
        <v>2</v>
      </c>
      <c r="D28" s="12">
        <v>4.6980000000000004</v>
      </c>
      <c r="E28" s="12">
        <v>14.676</v>
      </c>
      <c r="F28" s="12">
        <v>18.434000000000001</v>
      </c>
      <c r="G28" s="12">
        <v>17.852</v>
      </c>
      <c r="H28" s="12">
        <v>16.664000000000001</v>
      </c>
      <c r="I28" s="12">
        <v>14.936000000000002</v>
      </c>
      <c r="J28" s="12">
        <v>14.356000000000002</v>
      </c>
      <c r="K28" s="12">
        <v>14.068</v>
      </c>
      <c r="L28" s="12">
        <v>14.014000000000001</v>
      </c>
      <c r="M28" s="12">
        <v>13.994000000000002</v>
      </c>
      <c r="N28" s="12">
        <v>14.334000000000003</v>
      </c>
      <c r="O28" s="12">
        <v>14.226000000000003</v>
      </c>
      <c r="P28" s="12">
        <v>14.274000000000001</v>
      </c>
      <c r="Q28" s="12">
        <v>14.254</v>
      </c>
      <c r="R28" s="12">
        <v>14.650000000000002</v>
      </c>
      <c r="S28" s="12">
        <v>14.324</v>
      </c>
      <c r="T28" s="12">
        <v>14.430000000000001</v>
      </c>
      <c r="U28" s="12">
        <v>14.582000000000001</v>
      </c>
      <c r="V28" s="12">
        <v>14.322000000000001</v>
      </c>
      <c r="W28" s="12">
        <v>13.998000000000003</v>
      </c>
    </row>
    <row r="29" spans="2:25" x14ac:dyDescent="0.4">
      <c r="C29" s="6">
        <v>1</v>
      </c>
      <c r="D29" s="12">
        <v>61.086000000000006</v>
      </c>
      <c r="E29" s="12">
        <v>47.738</v>
      </c>
      <c r="F29" s="12">
        <v>41.302000000000007</v>
      </c>
      <c r="G29" s="12">
        <v>36.356000000000002</v>
      </c>
      <c r="H29" s="12">
        <v>32.92</v>
      </c>
      <c r="I29" s="12">
        <v>30.960000000000004</v>
      </c>
      <c r="J29" s="12">
        <v>29.372000000000003</v>
      </c>
      <c r="K29" s="12">
        <v>28.538000000000004</v>
      </c>
      <c r="L29" s="12">
        <v>27.908000000000005</v>
      </c>
      <c r="M29" s="12">
        <v>27.810000000000002</v>
      </c>
      <c r="N29" s="12">
        <v>27.034000000000002</v>
      </c>
      <c r="O29" s="12">
        <v>26.688000000000002</v>
      </c>
      <c r="P29" s="12">
        <v>26.475999999999999</v>
      </c>
      <c r="Q29" s="12">
        <v>26.086000000000002</v>
      </c>
      <c r="R29" s="12">
        <v>25.596000000000004</v>
      </c>
      <c r="S29" s="12">
        <v>25.712000000000003</v>
      </c>
      <c r="T29" s="12">
        <v>25.368000000000002</v>
      </c>
      <c r="U29" s="12">
        <v>24.928000000000004</v>
      </c>
      <c r="V29" s="12">
        <v>24.684000000000005</v>
      </c>
      <c r="W29" s="12">
        <v>24.76</v>
      </c>
    </row>
    <row r="30" spans="2:25" x14ac:dyDescent="0.4">
      <c r="C30" s="6">
        <v>0</v>
      </c>
      <c r="D30" s="12">
        <v>33.880000000000003</v>
      </c>
      <c r="E30" s="12">
        <v>33.481999999999999</v>
      </c>
      <c r="F30" s="12">
        <v>30.768000000000001</v>
      </c>
      <c r="G30" s="12">
        <v>31.452000000000002</v>
      </c>
      <c r="H30" s="12">
        <v>32.738</v>
      </c>
      <c r="I30" s="12">
        <v>34.194000000000003</v>
      </c>
      <c r="J30" s="12">
        <v>34.282000000000004</v>
      </c>
      <c r="K30" s="12">
        <v>33.392000000000003</v>
      </c>
      <c r="L30" s="12">
        <v>32.878</v>
      </c>
      <c r="M30" s="12">
        <v>32.092000000000006</v>
      </c>
      <c r="N30" s="12">
        <v>31.558000000000003</v>
      </c>
      <c r="O30" s="12">
        <v>31.436000000000003</v>
      </c>
      <c r="P30" s="12">
        <v>30.588000000000005</v>
      </c>
      <c r="Q30" s="12">
        <v>30.160000000000004</v>
      </c>
      <c r="R30" s="12">
        <v>29.636000000000003</v>
      </c>
      <c r="S30" s="12">
        <v>29.326000000000001</v>
      </c>
      <c r="T30" s="12">
        <v>28.57</v>
      </c>
      <c r="U30" s="12">
        <v>28.097999999999999</v>
      </c>
      <c r="V30" s="12">
        <v>28.466000000000001</v>
      </c>
      <c r="W30" s="12">
        <v>28.076000000000001</v>
      </c>
    </row>
    <row r="31" spans="2:25" x14ac:dyDescent="0.4">
      <c r="C31" s="6">
        <v>-1</v>
      </c>
      <c r="D31" s="12">
        <v>0.32400000000000001</v>
      </c>
      <c r="E31" s="12">
        <v>2.2820000000000005</v>
      </c>
      <c r="F31" s="12">
        <v>4.1960000000000006</v>
      </c>
      <c r="G31" s="12">
        <v>6.426000000000001</v>
      </c>
      <c r="H31" s="12">
        <v>8.7020000000000017</v>
      </c>
      <c r="I31" s="12">
        <v>10.454000000000001</v>
      </c>
      <c r="J31" s="12">
        <v>11.688000000000001</v>
      </c>
      <c r="K31" s="12">
        <v>12.520000000000001</v>
      </c>
      <c r="L31" s="12">
        <v>12.556000000000001</v>
      </c>
      <c r="M31" s="12">
        <v>12.286000000000001</v>
      </c>
      <c r="N31" s="12">
        <v>12.168000000000001</v>
      </c>
      <c r="O31" s="12">
        <v>11.832000000000001</v>
      </c>
      <c r="P31" s="12">
        <v>11.760000000000002</v>
      </c>
      <c r="Q31" s="12">
        <v>11.708</v>
      </c>
      <c r="R31" s="12">
        <v>11.554</v>
      </c>
      <c r="S31" s="12">
        <v>11.414</v>
      </c>
      <c r="T31" s="12">
        <v>11.706000000000001</v>
      </c>
      <c r="U31" s="12">
        <v>11.724</v>
      </c>
      <c r="V31" s="12">
        <v>11.508000000000001</v>
      </c>
      <c r="W31" s="12">
        <v>11.504</v>
      </c>
    </row>
    <row r="32" spans="2:25" x14ac:dyDescent="0.4">
      <c r="C32" s="6">
        <v>-2</v>
      </c>
      <c r="D32" s="12">
        <v>0</v>
      </c>
      <c r="E32" s="12">
        <v>6.000000000000001E-3</v>
      </c>
      <c r="F32" s="12">
        <v>7.0000000000000007E-2</v>
      </c>
      <c r="G32" s="12">
        <v>0.24600000000000005</v>
      </c>
      <c r="H32" s="12">
        <v>0.54200000000000004</v>
      </c>
      <c r="I32" s="12">
        <v>0.89800000000000002</v>
      </c>
      <c r="J32" s="12">
        <v>1.4080000000000001</v>
      </c>
      <c r="K32" s="12">
        <v>1.7260000000000002</v>
      </c>
      <c r="L32" s="12">
        <v>1.9100000000000001</v>
      </c>
      <c r="M32" s="12">
        <v>1.9540000000000002</v>
      </c>
      <c r="N32" s="12">
        <v>1.9780000000000002</v>
      </c>
      <c r="O32" s="12">
        <v>1.9200000000000002</v>
      </c>
      <c r="P32" s="12">
        <v>1.9380000000000002</v>
      </c>
      <c r="Q32" s="12">
        <v>1.9020000000000001</v>
      </c>
      <c r="R32" s="12">
        <v>2.0300000000000002</v>
      </c>
      <c r="S32" s="12">
        <v>1.9980000000000002</v>
      </c>
      <c r="T32" s="12">
        <v>1.9680000000000004</v>
      </c>
      <c r="U32" s="12">
        <v>2.1120000000000005</v>
      </c>
      <c r="V32" s="12">
        <v>2.1140000000000003</v>
      </c>
      <c r="W32" s="12">
        <v>2.1260000000000003</v>
      </c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2E-3</v>
      </c>
      <c r="H33" s="12">
        <v>2.4000000000000004E-2</v>
      </c>
      <c r="I33" s="12">
        <v>5.3999999999999999E-2</v>
      </c>
      <c r="J33" s="12">
        <v>6.8000000000000005E-2</v>
      </c>
      <c r="K33" s="12">
        <v>0.14400000000000002</v>
      </c>
      <c r="L33" s="12">
        <v>0.17800000000000002</v>
      </c>
      <c r="M33" s="12">
        <v>0.22200000000000003</v>
      </c>
      <c r="N33" s="12">
        <v>0.19600000000000004</v>
      </c>
      <c r="O33" s="12">
        <v>0.20600000000000002</v>
      </c>
      <c r="P33" s="12">
        <v>0.218</v>
      </c>
      <c r="Q33" s="12">
        <v>0.23600000000000002</v>
      </c>
      <c r="R33" s="12">
        <v>0.22600000000000003</v>
      </c>
      <c r="S33" s="12">
        <v>0.23800000000000002</v>
      </c>
      <c r="T33" s="12">
        <v>0.24000000000000002</v>
      </c>
      <c r="U33" s="12">
        <v>0.27600000000000002</v>
      </c>
      <c r="V33" s="12">
        <v>0.248</v>
      </c>
      <c r="W33" s="12">
        <v>0.28400000000000003</v>
      </c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2E-3</v>
      </c>
      <c r="K34" s="12">
        <v>2E-3</v>
      </c>
      <c r="L34" s="12">
        <v>1.4000000000000002E-2</v>
      </c>
      <c r="M34" s="12">
        <v>0.02</v>
      </c>
      <c r="N34" s="12">
        <v>1.6E-2</v>
      </c>
      <c r="O34" s="12">
        <v>2.4000000000000004E-2</v>
      </c>
      <c r="P34" s="12">
        <v>3.6000000000000004E-2</v>
      </c>
      <c r="Q34" s="12">
        <v>3.0000000000000002E-2</v>
      </c>
      <c r="R34" s="12">
        <v>0.02</v>
      </c>
      <c r="S34" s="12">
        <v>2.6000000000000002E-2</v>
      </c>
      <c r="T34" s="12">
        <v>2.2000000000000002E-2</v>
      </c>
      <c r="U34" s="12">
        <v>2.4000000000000004E-2</v>
      </c>
      <c r="V34" s="12">
        <v>1.6E-2</v>
      </c>
      <c r="W34" s="12">
        <v>4.2000000000000003E-2</v>
      </c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2E-3</v>
      </c>
      <c r="O35" s="12">
        <v>0</v>
      </c>
      <c r="P35" s="12">
        <v>0</v>
      </c>
      <c r="Q35" s="12">
        <v>0</v>
      </c>
      <c r="R35" s="12">
        <v>2E-3</v>
      </c>
      <c r="S35" s="12">
        <v>2E-3</v>
      </c>
      <c r="T35" s="12">
        <v>2E-3</v>
      </c>
      <c r="U35" s="12">
        <v>2E-3</v>
      </c>
      <c r="V35" s="12">
        <v>2E-3</v>
      </c>
      <c r="W35" s="12">
        <v>4.0000000000000001E-3</v>
      </c>
    </row>
    <row r="36" spans="3:23" x14ac:dyDescent="0.4">
      <c r="C36" s="6">
        <v>-6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2E-3</v>
      </c>
      <c r="W36" s="12">
        <v>0</v>
      </c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2026-07-06T17:36:20Z</dcterms:created>
  <dcterms:modified xsi:type="dcterms:W3CDTF">2026-07-06T17:36:54Z</dcterms:modified>
</cp:coreProperties>
</file>