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3063409D-EB24-4715-8815-96EADFA6F50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<sst xmlns="http://schemas.openxmlformats.org/spreadsheetml/2006/main" count="15" uniqueCount="15">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</sst>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2E-3</v>
      </c>
      <c r="W11" s="12">
        <v>0.01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4.0000000000000001E-3</v>
      </c>
      <c r="Q12" s="12">
        <v>2E-3</v>
      </c>
      <c r="R12" s="12">
        <v>0</v>
      </c>
      <c r="S12" s="12">
        <v>2E-3</v>
      </c>
      <c r="T12" s="12">
        <v>0</v>
      </c>
      <c r="U12" s="12">
        <v>2E-3</v>
      </c>
      <c r="V12" s="12">
        <v>1.6E-2</v>
      </c>
      <c r="W12" s="12">
        <v>1.6E-2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6.000000000000001E-3</v>
      </c>
      <c r="N13" s="12">
        <v>0.01</v>
      </c>
      <c r="O13" s="12">
        <v>4.0000000000000001E-3</v>
      </c>
      <c r="P13" s="12">
        <v>6.000000000000001E-3</v>
      </c>
      <c r="Q13" s="12">
        <v>1.2000000000000002E-2</v>
      </c>
      <c r="R13" s="12">
        <v>8.0000000000000002E-3</v>
      </c>
      <c r="S13" s="12">
        <v>1.6E-2</v>
      </c>
      <c r="T13" s="12">
        <v>0.01</v>
      </c>
      <c r="U13" s="12">
        <v>0.02</v>
      </c>
      <c r="V13" s="12">
        <v>1.4000000000000002E-2</v>
      </c>
      <c r="W13" s="12">
        <v>3.6000000000000004E-2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0.01</v>
      </c>
      <c r="N14" s="12">
        <v>8.0000000000000002E-3</v>
      </c>
      <c r="O14" s="12">
        <v>1.6E-2</v>
      </c>
      <c r="P14" s="12">
        <v>1.4000000000000002E-2</v>
      </c>
      <c r="Q14" s="12">
        <v>8.0000000000000002E-3</v>
      </c>
      <c r="R14" s="12">
        <v>0.01</v>
      </c>
      <c r="S14" s="12">
        <v>1.2000000000000002E-2</v>
      </c>
      <c r="T14" s="12">
        <v>2.2000000000000002E-2</v>
      </c>
      <c r="U14" s="12">
        <v>2.4000000000000004E-2</v>
      </c>
      <c r="V14" s="12">
        <v>3.4000000000000002E-2</v>
      </c>
      <c r="W14" s="12">
        <v>7.8000000000000014E-2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1.4000000000000002E-2</v>
      </c>
      <c r="N15" s="12">
        <v>1.2000000000000002E-2</v>
      </c>
      <c r="O15" s="12">
        <v>3.7999999999999999E-2</v>
      </c>
      <c r="P15" s="12">
        <v>2.4000000000000004E-2</v>
      </c>
      <c r="Q15" s="12">
        <v>3.0000000000000002E-2</v>
      </c>
      <c r="R15" s="12">
        <v>2.6000000000000002E-2</v>
      </c>
      <c r="S15" s="12">
        <v>4.5999999999999999E-2</v>
      </c>
      <c r="T15" s="12">
        <v>4.2000000000000003E-2</v>
      </c>
      <c r="U15" s="12">
        <v>7.2000000000000008E-2</v>
      </c>
      <c r="V15" s="12">
        <v>0.10400000000000001</v>
      </c>
      <c r="W15" s="12">
        <v>0.16400000000000001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8.0000000000000002E-3</v>
      </c>
      <c r="M16" s="12">
        <v>1.8000000000000002E-2</v>
      </c>
      <c r="N16" s="12">
        <v>4.8000000000000008E-2</v>
      </c>
      <c r="O16" s="12">
        <v>6.8000000000000005E-2</v>
      </c>
      <c r="P16" s="12">
        <v>8.6000000000000007E-2</v>
      </c>
      <c r="Q16" s="12">
        <v>6.8000000000000005E-2</v>
      </c>
      <c r="R16" s="12">
        <v>6.6000000000000017E-2</v>
      </c>
      <c r="S16" s="12">
        <v>8.6000000000000007E-2</v>
      </c>
      <c r="T16" s="12">
        <v>0.11800000000000001</v>
      </c>
      <c r="U16" s="12">
        <v>0.12000000000000001</v>
      </c>
      <c r="V16" s="12">
        <v>0.24000000000000002</v>
      </c>
      <c r="W16" s="12">
        <v>0.27800000000000002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8.0000000000000002E-3</v>
      </c>
      <c r="L17" s="12">
        <v>3.4000000000000002E-2</v>
      </c>
      <c r="M17" s="12">
        <v>0.05</v>
      </c>
      <c r="N17" s="12">
        <v>9.8000000000000018E-2</v>
      </c>
      <c r="O17" s="12">
        <v>9.4000000000000014E-2</v>
      </c>
      <c r="P17" s="12">
        <v>0.15400000000000003</v>
      </c>
      <c r="Q17" s="12">
        <v>0.126</v>
      </c>
      <c r="R17" s="12">
        <v>0.14200000000000002</v>
      </c>
      <c r="S17" s="12">
        <v>0.16600000000000004</v>
      </c>
      <c r="T17" s="12">
        <v>0.20400000000000001</v>
      </c>
      <c r="U17" s="12">
        <v>0.23800000000000002</v>
      </c>
      <c r="V17" s="12">
        <v>0.36799999999999999</v>
      </c>
      <c r="W17" s="12">
        <v>0.52400000000000002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0.01</v>
      </c>
      <c r="J18" s="12">
        <v>2.4000000000000004E-2</v>
      </c>
      <c r="K18" s="12">
        <v>2.4000000000000004E-2</v>
      </c>
      <c r="L18" s="12">
        <v>6.6000000000000017E-2</v>
      </c>
      <c r="M18" s="12">
        <v>0.11800000000000001</v>
      </c>
      <c r="N18" s="12">
        <v>0.14800000000000002</v>
      </c>
      <c r="O18" s="12">
        <v>0.24000000000000002</v>
      </c>
      <c r="P18" s="12">
        <v>0.25600000000000001</v>
      </c>
      <c r="Q18" s="12">
        <v>0.23400000000000001</v>
      </c>
      <c r="R18" s="12">
        <v>0.20200000000000001</v>
      </c>
      <c r="S18" s="12">
        <v>0.26</v>
      </c>
      <c r="T18" s="12">
        <v>0.30399999999999999</v>
      </c>
      <c r="U18" s="12">
        <v>0.39800000000000002</v>
      </c>
      <c r="V18" s="12">
        <v>0.6</v>
      </c>
      <c r="W18" s="12">
        <v>0.89200000000000013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1.2000000000000002E-2</v>
      </c>
      <c r="J19" s="12">
        <v>0.04</v>
      </c>
      <c r="K19" s="12">
        <v>4.2000000000000003E-2</v>
      </c>
      <c r="L19" s="12">
        <v>9.1999999999999998E-2</v>
      </c>
      <c r="M19" s="12">
        <v>0.20800000000000002</v>
      </c>
      <c r="N19" s="12">
        <v>0.35200000000000004</v>
      </c>
      <c r="O19" s="12">
        <v>0.40400000000000003</v>
      </c>
      <c r="P19" s="12">
        <v>0.40800000000000003</v>
      </c>
      <c r="Q19" s="12">
        <v>0.38200000000000006</v>
      </c>
      <c r="R19" s="12">
        <v>0.38600000000000001</v>
      </c>
      <c r="S19" s="12">
        <v>0.40200000000000002</v>
      </c>
      <c r="T19" s="12">
        <v>0.45400000000000007</v>
      </c>
      <c r="U19" s="12">
        <v>0.56200000000000006</v>
      </c>
      <c r="V19" s="12">
        <v>0.97400000000000009</v>
      </c>
      <c r="W19" s="12">
        <v>1.36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1.4000000000000002E-2</v>
      </c>
      <c r="I20" s="12">
        <v>3.4000000000000002E-2</v>
      </c>
      <c r="J20" s="12">
        <v>4.5999999999999999E-2</v>
      </c>
      <c r="K20" s="12">
        <v>0.124</v>
      </c>
      <c r="L20" s="12">
        <v>0.26200000000000001</v>
      </c>
      <c r="M20" s="12">
        <v>0.42400000000000004</v>
      </c>
      <c r="N20" s="12">
        <v>0.64</v>
      </c>
      <c r="O20" s="12">
        <v>0.68800000000000006</v>
      </c>
      <c r="P20" s="12">
        <v>0.71600000000000008</v>
      </c>
      <c r="Q20" s="12">
        <v>0.62000000000000011</v>
      </c>
      <c r="R20" s="12">
        <v>0.65800000000000003</v>
      </c>
      <c r="S20" s="12">
        <v>0.64200000000000002</v>
      </c>
      <c r="T20" s="12">
        <v>0.68400000000000005</v>
      </c>
      <c r="U20" s="12">
        <v>0.97600000000000009</v>
      </c>
      <c r="V20" s="12">
        <v>1.3080000000000001</v>
      </c>
      <c r="W20" s="12">
        <v>1.86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0.01</v>
      </c>
      <c r="H21" s="12">
        <v>4.8000000000000008E-2</v>
      </c>
      <c r="I21" s="12">
        <v>0.108</v>
      </c>
      <c r="J21" s="12">
        <v>0.14800000000000002</v>
      </c>
      <c r="K21" s="12">
        <v>0.29200000000000004</v>
      </c>
      <c r="L21" s="12">
        <v>0.49000000000000005</v>
      </c>
      <c r="M21" s="12">
        <v>0.83400000000000007</v>
      </c>
      <c r="N21" s="12">
        <v>1.044</v>
      </c>
      <c r="O21" s="12">
        <v>1.1560000000000001</v>
      </c>
      <c r="P21" s="12">
        <v>1.1140000000000001</v>
      </c>
      <c r="Q21" s="12">
        <v>1.038</v>
      </c>
      <c r="R21" s="12">
        <v>0.93600000000000005</v>
      </c>
      <c r="S21" s="12">
        <v>1.0560000000000003</v>
      </c>
      <c r="T21" s="12">
        <v>1.042</v>
      </c>
      <c r="U21" s="12">
        <v>1.3720000000000001</v>
      </c>
      <c r="V21" s="12">
        <v>1.8980000000000001</v>
      </c>
      <c r="W21" s="12">
        <v>2.6459999999999999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6.000000000000001E-3</v>
      </c>
      <c r="G22" s="12">
        <v>5.3999999999999999E-2</v>
      </c>
      <c r="H22" s="12">
        <v>0.18200000000000002</v>
      </c>
      <c r="I22" s="12">
        <v>0.318</v>
      </c>
      <c r="J22" s="12">
        <v>0.46200000000000002</v>
      </c>
      <c r="K22" s="12">
        <v>0.66400000000000015</v>
      </c>
      <c r="L22" s="12">
        <v>1.08</v>
      </c>
      <c r="M22" s="12">
        <v>1.4120000000000001</v>
      </c>
      <c r="N22" s="12">
        <v>1.778</v>
      </c>
      <c r="O22" s="12">
        <v>1.9319999999999999</v>
      </c>
      <c r="P22" s="12">
        <v>1.796</v>
      </c>
      <c r="Q22" s="12">
        <v>1.7220000000000002</v>
      </c>
      <c r="R22" s="12">
        <v>1.5740000000000001</v>
      </c>
      <c r="S22" s="12">
        <v>1.5240000000000002</v>
      </c>
      <c r="T22" s="12">
        <v>1.744</v>
      </c>
      <c r="U22" s="12">
        <v>2.1720000000000002</v>
      </c>
      <c r="V22" s="12">
        <v>2.7500000000000004</v>
      </c>
      <c r="W22" s="12">
        <v>3.6580000000000004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0.04</v>
      </c>
      <c r="G23" s="12">
        <v>0.20600000000000002</v>
      </c>
      <c r="H23" s="12">
        <v>0.58800000000000008</v>
      </c>
      <c r="I23" s="12">
        <v>0.94600000000000017</v>
      </c>
      <c r="J23" s="12">
        <v>1.1140000000000001</v>
      </c>
      <c r="K23" s="12">
        <v>1.4980000000000002</v>
      </c>
      <c r="L23" s="12">
        <v>2.0100000000000002</v>
      </c>
      <c r="M23" s="12">
        <v>2.6960000000000002</v>
      </c>
      <c r="N23" s="12">
        <v>3.202</v>
      </c>
      <c r="O23" s="12">
        <v>3.4460000000000006</v>
      </c>
      <c r="P23" s="12">
        <v>3.1819999999999999</v>
      </c>
      <c r="Q23" s="12">
        <v>2.9020000000000001</v>
      </c>
      <c r="R23" s="12">
        <v>2.6880000000000002</v>
      </c>
      <c r="S23" s="12">
        <v>2.5619999999999998</v>
      </c>
      <c r="T23" s="12">
        <v>2.8260000000000005</v>
      </c>
      <c r="U23" s="12">
        <v>3.3680000000000003</v>
      </c>
      <c r="V23" s="12">
        <v>4.1680000000000001</v>
      </c>
      <c r="W23" s="12">
        <v>4.952</v>
      </c>
      <c r="Y23" s="11"/>
    </row>
    <row r="24" spans="2:25" x14ac:dyDescent="0.4">
      <c r="B24" s="2"/>
      <c r="C24" s="6">
        <v>4</v>
      </c>
      <c r="D24" s="12">
        <v>0</v>
      </c>
      <c r="E24" s="12">
        <v>0.108</v>
      </c>
      <c r="F24" s="12">
        <v>0.37800000000000006</v>
      </c>
      <c r="G24" s="12">
        <v>1.1440000000000001</v>
      </c>
      <c r="H24" s="12">
        <v>2.2140000000000004</v>
      </c>
      <c r="I24" s="12">
        <v>2.5619999999999998</v>
      </c>
      <c r="J24" s="12">
        <v>2.6840000000000002</v>
      </c>
      <c r="K24" s="12">
        <v>3.35</v>
      </c>
      <c r="L24" s="12">
        <v>4.2580000000000009</v>
      </c>
      <c r="M24" s="12">
        <v>5.2</v>
      </c>
      <c r="N24" s="12">
        <v>5.734</v>
      </c>
      <c r="O24" s="12">
        <v>5.8680000000000003</v>
      </c>
      <c r="P24" s="12">
        <v>5.5680000000000005</v>
      </c>
      <c r="Q24" s="12">
        <v>4.9340000000000002</v>
      </c>
      <c r="R24" s="12">
        <v>4.5200000000000005</v>
      </c>
      <c r="S24" s="12">
        <v>4.2460000000000004</v>
      </c>
      <c r="T24" s="12">
        <v>4.6920000000000002</v>
      </c>
      <c r="U24" s="12">
        <v>5.37</v>
      </c>
      <c r="V24" s="12">
        <v>6.19</v>
      </c>
      <c r="W24" s="12">
        <v>7.24</v>
      </c>
    </row>
    <row r="25" spans="2:25" x14ac:dyDescent="0.4">
      <c r="C25" s="6">
        <v>3</v>
      </c>
      <c r="D25" s="12">
        <v>2E-3</v>
      </c>
      <c r="E25" s="12">
        <v>1.6820000000000002</v>
      </c>
      <c r="F25" s="12">
        <v>2.56</v>
      </c>
      <c r="G25" s="12">
        <v>4.9420000000000002</v>
      </c>
      <c r="H25" s="12">
        <v>7.0320000000000009</v>
      </c>
      <c r="I25" s="12">
        <v>7.1260000000000003</v>
      </c>
      <c r="J25" s="12">
        <v>6.9119999999999999</v>
      </c>
      <c r="K25" s="12">
        <v>7.4059999999999997</v>
      </c>
      <c r="L25" s="12">
        <v>8.5660000000000007</v>
      </c>
      <c r="M25" s="12">
        <v>9.6980000000000004</v>
      </c>
      <c r="N25" s="12">
        <v>10.302000000000001</v>
      </c>
      <c r="O25" s="12">
        <v>10.068000000000001</v>
      </c>
      <c r="P25" s="12">
        <v>9.4340000000000011</v>
      </c>
      <c r="Q25" s="12">
        <v>8.6479999999999997</v>
      </c>
      <c r="R25" s="12">
        <v>8.0380000000000003</v>
      </c>
      <c r="S25" s="12">
        <v>7.8780000000000001</v>
      </c>
      <c r="T25" s="12">
        <v>8.3800000000000008</v>
      </c>
      <c r="U25" s="12">
        <v>9.0040000000000013</v>
      </c>
      <c r="V25" s="12">
        <v>9.8300000000000018</v>
      </c>
      <c r="W25" s="12">
        <v>10.766</v>
      </c>
    </row>
    <row r="26" spans="2:25" x14ac:dyDescent="0.4">
      <c r="C26" s="6">
        <v>2</v>
      </c>
      <c r="D26" s="12">
        <v>2.5100000000000002</v>
      </c>
      <c r="E26" s="12">
        <v>16.018000000000001</v>
      </c>
      <c r="F26" s="12">
        <v>13.746</v>
      </c>
      <c r="G26" s="12">
        <v>17.938000000000002</v>
      </c>
      <c r="H26" s="12">
        <v>18.66</v>
      </c>
      <c r="I26" s="12">
        <v>16.862000000000002</v>
      </c>
      <c r="J26" s="12">
        <v>15.794000000000002</v>
      </c>
      <c r="K26" s="12">
        <v>16.088000000000001</v>
      </c>
      <c r="L26" s="12">
        <v>17.034000000000002</v>
      </c>
      <c r="M26" s="12">
        <v>17.700000000000003</v>
      </c>
      <c r="N26" s="12">
        <v>18.002000000000002</v>
      </c>
      <c r="O26" s="12">
        <v>17.490000000000002</v>
      </c>
      <c r="P26" s="12">
        <v>16.492000000000001</v>
      </c>
      <c r="Q26" s="12">
        <v>15.182</v>
      </c>
      <c r="R26" s="12">
        <v>14.732000000000001</v>
      </c>
      <c r="S26" s="12">
        <v>14.88</v>
      </c>
      <c r="T26" s="12">
        <v>15.372000000000002</v>
      </c>
      <c r="U26" s="12">
        <v>15.882000000000001</v>
      </c>
      <c r="V26" s="12">
        <v>16.132000000000001</v>
      </c>
      <c r="W26" s="12">
        <v>16.338000000000001</v>
      </c>
    </row>
    <row r="27" spans="2:25" x14ac:dyDescent="0.4">
      <c r="C27" s="6">
        <v>1</v>
      </c>
      <c r="D27" s="12">
        <v>64.076000000000008</v>
      </c>
      <c r="E27" s="12">
        <v>50.402000000000001</v>
      </c>
      <c r="F27" s="12">
        <v>39.893999999999998</v>
      </c>
      <c r="G27" s="12">
        <v>36.970000000000006</v>
      </c>
      <c r="H27" s="12">
        <v>34.046000000000006</v>
      </c>
      <c r="I27" s="12">
        <v>30.876000000000005</v>
      </c>
      <c r="J27" s="12">
        <v>29.402000000000001</v>
      </c>
      <c r="K27" s="12">
        <v>28.202000000000005</v>
      </c>
      <c r="L27" s="12">
        <v>27.492000000000001</v>
      </c>
      <c r="M27" s="12">
        <v>27.116</v>
      </c>
      <c r="N27" s="12">
        <v>26.475999999999999</v>
      </c>
      <c r="O27" s="12">
        <v>25.546000000000003</v>
      </c>
      <c r="P27" s="12">
        <v>24.964000000000002</v>
      </c>
      <c r="Q27" s="12">
        <v>24.824000000000002</v>
      </c>
      <c r="R27" s="12">
        <v>25.086000000000002</v>
      </c>
      <c r="S27" s="12">
        <v>25.704000000000004</v>
      </c>
      <c r="T27" s="12">
        <v>25.422000000000001</v>
      </c>
      <c r="U27" s="12">
        <v>25.192000000000004</v>
      </c>
      <c r="V27" s="12">
        <v>23.94</v>
      </c>
      <c r="W27" s="12">
        <v>22.304000000000002</v>
      </c>
    </row>
    <row r="28" spans="2:25" x14ac:dyDescent="0.4">
      <c r="C28" s="6">
        <v>0</v>
      </c>
      <c r="D28" s="12">
        <v>33.340000000000003</v>
      </c>
      <c r="E28" s="12">
        <v>30.161999999999999</v>
      </c>
      <c r="F28" s="12">
        <v>37.374000000000002</v>
      </c>
      <c r="G28" s="12">
        <v>32.230000000000004</v>
      </c>
      <c r="H28" s="12">
        <v>29.628000000000004</v>
      </c>
      <c r="I28" s="12">
        <v>30.802000000000003</v>
      </c>
      <c r="J28" s="12">
        <v>31.084</v>
      </c>
      <c r="K28" s="12">
        <v>29.462000000000003</v>
      </c>
      <c r="L28" s="12">
        <v>27.266000000000002</v>
      </c>
      <c r="M28" s="12">
        <v>25.396000000000001</v>
      </c>
      <c r="N28" s="12">
        <v>23.748000000000001</v>
      </c>
      <c r="O28" s="12">
        <v>23.85</v>
      </c>
      <c r="P28" s="12">
        <v>25.084</v>
      </c>
      <c r="Q28" s="12">
        <v>27.004000000000001</v>
      </c>
      <c r="R28" s="12">
        <v>27.548000000000002</v>
      </c>
      <c r="S28" s="12">
        <v>27.664000000000001</v>
      </c>
      <c r="T28" s="12">
        <v>27.22</v>
      </c>
      <c r="U28" s="12">
        <v>25.018000000000001</v>
      </c>
      <c r="V28" s="12">
        <v>22.610000000000003</v>
      </c>
      <c r="W28" s="12">
        <v>19.68</v>
      </c>
    </row>
    <row r="29" spans="2:25" x14ac:dyDescent="0.4">
      <c r="C29" s="6">
        <v>-1</v>
      </c>
      <c r="D29" s="12">
        <v>7.2000000000000008E-2</v>
      </c>
      <c r="E29" s="12">
        <v>1.6240000000000001</v>
      </c>
      <c r="F29" s="12">
        <v>5.8860000000000001</v>
      </c>
      <c r="G29" s="12">
        <v>6.2840000000000007</v>
      </c>
      <c r="H29" s="12">
        <v>7.1320000000000006</v>
      </c>
      <c r="I29" s="12">
        <v>9.322000000000001</v>
      </c>
      <c r="J29" s="12">
        <v>10.664000000000001</v>
      </c>
      <c r="K29" s="12">
        <v>10.864000000000001</v>
      </c>
      <c r="L29" s="12">
        <v>9.5520000000000014</v>
      </c>
      <c r="M29" s="12">
        <v>7.838000000000001</v>
      </c>
      <c r="N29" s="12">
        <v>7.2880000000000003</v>
      </c>
      <c r="O29" s="12">
        <v>7.8360000000000012</v>
      </c>
      <c r="P29" s="12">
        <v>9.0440000000000005</v>
      </c>
      <c r="Q29" s="12">
        <v>10.412000000000001</v>
      </c>
      <c r="R29" s="12">
        <v>11.222000000000001</v>
      </c>
      <c r="S29" s="12">
        <v>10.828000000000001</v>
      </c>
      <c r="T29" s="12">
        <v>9.6920000000000002</v>
      </c>
      <c r="U29" s="12">
        <v>8.7680000000000007</v>
      </c>
      <c r="V29" s="12">
        <v>7.6880000000000006</v>
      </c>
      <c r="W29" s="12">
        <v>6.3</v>
      </c>
    </row>
    <row r="30" spans="2:25" x14ac:dyDescent="0.4">
      <c r="C30" s="6">
        <v>-2</v>
      </c>
      <c r="D30" s="12">
        <v>0</v>
      </c>
      <c r="E30" s="12">
        <v>4.0000000000000001E-3</v>
      </c>
      <c r="F30" s="12">
        <v>0.11600000000000001</v>
      </c>
      <c r="G30" s="12">
        <v>0.218</v>
      </c>
      <c r="H30" s="12">
        <v>0.45200000000000007</v>
      </c>
      <c r="I30" s="12">
        <v>0.96199999999999997</v>
      </c>
      <c r="J30" s="12">
        <v>1.476</v>
      </c>
      <c r="K30" s="12">
        <v>1.78</v>
      </c>
      <c r="L30" s="12">
        <v>1.5940000000000003</v>
      </c>
      <c r="M30" s="12">
        <v>1.1360000000000001</v>
      </c>
      <c r="N30" s="12">
        <v>1.0100000000000002</v>
      </c>
      <c r="O30" s="12">
        <v>1.1000000000000001</v>
      </c>
      <c r="P30" s="12">
        <v>1.4620000000000002</v>
      </c>
      <c r="Q30" s="12">
        <v>1.5820000000000001</v>
      </c>
      <c r="R30" s="12">
        <v>1.8560000000000001</v>
      </c>
      <c r="S30" s="12">
        <v>1.788</v>
      </c>
      <c r="T30" s="12">
        <v>1.6200000000000003</v>
      </c>
      <c r="U30" s="12">
        <v>1.274</v>
      </c>
      <c r="V30" s="12">
        <v>1.008</v>
      </c>
      <c r="W30" s="12">
        <v>0.82199999999999995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4.0000000000000001E-3</v>
      </c>
      <c r="H31" s="12">
        <v>4.0000000000000001E-3</v>
      </c>
      <c r="I31" s="12">
        <v>5.8000000000000003E-2</v>
      </c>
      <c r="J31" s="12">
        <v>0.14200000000000002</v>
      </c>
      <c r="K31" s="12">
        <v>0.17200000000000001</v>
      </c>
      <c r="L31" s="12">
        <v>0.17600000000000002</v>
      </c>
      <c r="M31" s="12">
        <v>0.11</v>
      </c>
      <c r="N31" s="12">
        <v>9.0000000000000011E-2</v>
      </c>
      <c r="O31" s="12">
        <v>0.14400000000000002</v>
      </c>
      <c r="P31" s="12">
        <v>0.17</v>
      </c>
      <c r="Q31" s="12">
        <v>0.252</v>
      </c>
      <c r="R31" s="12">
        <v>0.27600000000000002</v>
      </c>
      <c r="S31" s="12">
        <v>0.218</v>
      </c>
      <c r="T31" s="12">
        <v>0.13400000000000001</v>
      </c>
      <c r="U31" s="12">
        <v>0.16200000000000001</v>
      </c>
      <c r="V31" s="12">
        <v>0.11600000000000001</v>
      </c>
      <c r="W31" s="12">
        <v>7.0000000000000007E-2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1.6E-2</v>
      </c>
      <c r="L32" s="12">
        <v>0.01</v>
      </c>
      <c r="M32" s="12">
        <v>1.4000000000000002E-2</v>
      </c>
      <c r="N32" s="12">
        <v>8.0000000000000002E-3</v>
      </c>
      <c r="O32" s="12">
        <v>1.2000000000000002E-2</v>
      </c>
      <c r="P32" s="12">
        <v>2.2000000000000002E-2</v>
      </c>
      <c r="Q32" s="12">
        <v>1.6E-2</v>
      </c>
      <c r="R32" s="12">
        <v>2.4000000000000004E-2</v>
      </c>
      <c r="S32" s="12">
        <v>1.8000000000000002E-2</v>
      </c>
      <c r="T32" s="12">
        <v>1.2000000000000002E-2</v>
      </c>
      <c r="U32" s="12">
        <v>4.0000000000000001E-3</v>
      </c>
      <c r="V32" s="12">
        <v>8.0000000000000002E-3</v>
      </c>
      <c r="W32" s="12">
        <v>6.000000000000001E-3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2E-3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2E-3</v>
      </c>
      <c r="S33" s="13">
        <v>0</v>
      </c>
      <c r="T33" s="13">
        <v>2E-3</v>
      </c>
      <c r="U33" s="13">
        <v>0</v>
      </c>
      <c r="V33" s="13">
        <v>2E-3</v>
      </c>
      <c r="W33" s="13">
        <v>0</v>
      </c>
    </row>
    <row r="34" spans="3:23" ht="14.25" customHeight="1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2E-3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2026-07-15T15:12:22Z</dcterms:created>
  <dcterms:modified xsi:type="dcterms:W3CDTF">2026-07-15T15:12:53Z</dcterms:modified>
</cp:coreProperties>
</file>