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1002B9D1-1B53-4071-9337-9064A8FD790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<sst xmlns="http://schemas.openxmlformats.org/spreadsheetml/2006/main" count="15" uniqueCount="15">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</sst>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C13" sqref="AC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2E-3</v>
      </c>
      <c r="U11" s="12">
        <v>4.0000000000000001E-3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6.000000000000001E-3</v>
      </c>
      <c r="T12" s="12">
        <v>8.0000000000000002E-3</v>
      </c>
      <c r="U12" s="12">
        <v>2E-3</v>
      </c>
      <c r="V12" s="12">
        <v>2E-3</v>
      </c>
      <c r="W12" s="12">
        <v>1.8000000000000002E-2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4.0000000000000001E-3</v>
      </c>
      <c r="P13" s="12">
        <v>8.0000000000000002E-3</v>
      </c>
      <c r="Q13" s="12">
        <v>2E-3</v>
      </c>
      <c r="R13" s="12">
        <v>2E-3</v>
      </c>
      <c r="S13" s="12">
        <v>2E-3</v>
      </c>
      <c r="T13" s="12">
        <v>2E-3</v>
      </c>
      <c r="U13" s="12">
        <v>8.0000000000000002E-3</v>
      </c>
      <c r="V13" s="12">
        <v>2.4000000000000004E-2</v>
      </c>
      <c r="W13" s="12">
        <v>2.8000000000000004E-2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8.0000000000000002E-3</v>
      </c>
      <c r="O14" s="12">
        <v>0.01</v>
      </c>
      <c r="P14" s="12">
        <v>1.4000000000000002E-2</v>
      </c>
      <c r="Q14" s="12">
        <v>1.2000000000000002E-2</v>
      </c>
      <c r="R14" s="12">
        <v>8.0000000000000002E-3</v>
      </c>
      <c r="S14" s="12">
        <v>8.0000000000000002E-3</v>
      </c>
      <c r="T14" s="12">
        <v>3.0000000000000002E-2</v>
      </c>
      <c r="U14" s="12">
        <v>2.4000000000000004E-2</v>
      </c>
      <c r="V14" s="12">
        <v>2.8000000000000004E-2</v>
      </c>
      <c r="W14" s="12">
        <v>3.4000000000000002E-2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1.2000000000000002E-2</v>
      </c>
      <c r="N15" s="12">
        <v>1.8000000000000002E-2</v>
      </c>
      <c r="O15" s="12">
        <v>2.2000000000000002E-2</v>
      </c>
      <c r="P15" s="12">
        <v>2.8000000000000004E-2</v>
      </c>
      <c r="Q15" s="12">
        <v>2.4000000000000004E-2</v>
      </c>
      <c r="R15" s="12">
        <v>0.04</v>
      </c>
      <c r="S15" s="12">
        <v>2.8000000000000004E-2</v>
      </c>
      <c r="T15" s="12">
        <v>3.4000000000000002E-2</v>
      </c>
      <c r="U15" s="12">
        <v>3.2000000000000001E-2</v>
      </c>
      <c r="V15" s="12">
        <v>7.2000000000000008E-2</v>
      </c>
      <c r="W15" s="12">
        <v>0.108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8.0000000000000002E-3</v>
      </c>
      <c r="M16" s="12">
        <v>1.6E-2</v>
      </c>
      <c r="N16" s="12">
        <v>5.3999999999999999E-2</v>
      </c>
      <c r="O16" s="12">
        <v>6.0000000000000005E-2</v>
      </c>
      <c r="P16" s="12">
        <v>3.6000000000000004E-2</v>
      </c>
      <c r="Q16" s="12">
        <v>7.0000000000000007E-2</v>
      </c>
      <c r="R16" s="12">
        <v>5.2000000000000005E-2</v>
      </c>
      <c r="S16" s="12">
        <v>5.8000000000000003E-2</v>
      </c>
      <c r="T16" s="12">
        <v>5.6000000000000008E-2</v>
      </c>
      <c r="U16" s="12">
        <v>9.8000000000000018E-2</v>
      </c>
      <c r="V16" s="12">
        <v>0.15600000000000003</v>
      </c>
      <c r="W16" s="12">
        <v>0.2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0.01</v>
      </c>
      <c r="L17" s="12">
        <v>2.6000000000000002E-2</v>
      </c>
      <c r="M17" s="12">
        <v>4.2000000000000003E-2</v>
      </c>
      <c r="N17" s="12">
        <v>0.10200000000000001</v>
      </c>
      <c r="O17" s="12">
        <v>0.108</v>
      </c>
      <c r="P17" s="12">
        <v>0.14800000000000002</v>
      </c>
      <c r="Q17" s="12">
        <v>0.10400000000000001</v>
      </c>
      <c r="R17" s="12">
        <v>0.12000000000000001</v>
      </c>
      <c r="S17" s="12">
        <v>8.8000000000000009E-2</v>
      </c>
      <c r="T17" s="12">
        <v>0.124</v>
      </c>
      <c r="U17" s="12">
        <v>0.18200000000000002</v>
      </c>
      <c r="V17" s="12">
        <v>0.25600000000000001</v>
      </c>
      <c r="W17" s="12">
        <v>0.38800000000000001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6.000000000000001E-3</v>
      </c>
      <c r="K18" s="12">
        <v>1.2000000000000002E-2</v>
      </c>
      <c r="L18" s="12">
        <v>3.2000000000000001E-2</v>
      </c>
      <c r="M18" s="12">
        <v>9.6000000000000016E-2</v>
      </c>
      <c r="N18" s="12">
        <v>0.16600000000000004</v>
      </c>
      <c r="O18" s="12">
        <v>0.22</v>
      </c>
      <c r="P18" s="12">
        <v>0.24200000000000002</v>
      </c>
      <c r="Q18" s="12">
        <v>0.22200000000000003</v>
      </c>
      <c r="R18" s="12">
        <v>0.19200000000000003</v>
      </c>
      <c r="S18" s="12">
        <v>0.21200000000000002</v>
      </c>
      <c r="T18" s="12">
        <v>0.26</v>
      </c>
      <c r="U18" s="12">
        <v>0.33800000000000002</v>
      </c>
      <c r="V18" s="12">
        <v>0.48400000000000004</v>
      </c>
      <c r="W18" s="12">
        <v>0.71400000000000008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8.0000000000000002E-3</v>
      </c>
      <c r="J19" s="12">
        <v>1.2000000000000002E-2</v>
      </c>
      <c r="K19" s="12">
        <v>3.2000000000000001E-2</v>
      </c>
      <c r="L19" s="12">
        <v>0.05</v>
      </c>
      <c r="M19" s="12">
        <v>0.16800000000000001</v>
      </c>
      <c r="N19" s="12">
        <v>0.30399999999999999</v>
      </c>
      <c r="O19" s="12">
        <v>0.39200000000000007</v>
      </c>
      <c r="P19" s="12">
        <v>0.36200000000000004</v>
      </c>
      <c r="Q19" s="12">
        <v>0.316</v>
      </c>
      <c r="R19" s="12">
        <v>0.39400000000000002</v>
      </c>
      <c r="S19" s="12">
        <v>0.35000000000000003</v>
      </c>
      <c r="T19" s="12">
        <v>0.36400000000000005</v>
      </c>
      <c r="U19" s="12">
        <v>0.498</v>
      </c>
      <c r="V19" s="12">
        <v>0.71600000000000008</v>
      </c>
      <c r="W19" s="12">
        <v>1.048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2.8000000000000004E-2</v>
      </c>
      <c r="J20" s="12">
        <v>3.7999999999999999E-2</v>
      </c>
      <c r="K20" s="12">
        <v>7.8000000000000014E-2</v>
      </c>
      <c r="L20" s="12">
        <v>0.14400000000000002</v>
      </c>
      <c r="M20" s="12">
        <v>0.38000000000000006</v>
      </c>
      <c r="N20" s="12">
        <v>0.48000000000000004</v>
      </c>
      <c r="O20" s="12">
        <v>0.68800000000000006</v>
      </c>
      <c r="P20" s="12">
        <v>0.64600000000000002</v>
      </c>
      <c r="Q20" s="12">
        <v>0.58000000000000007</v>
      </c>
      <c r="R20" s="12">
        <v>0.44800000000000006</v>
      </c>
      <c r="S20" s="12">
        <v>0.53800000000000003</v>
      </c>
      <c r="T20" s="12">
        <v>0.56600000000000006</v>
      </c>
      <c r="U20" s="12">
        <v>0.75400000000000011</v>
      </c>
      <c r="V20" s="12">
        <v>0.96199999999999997</v>
      </c>
      <c r="W20" s="12">
        <v>1.3220000000000001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2.2000000000000002E-2</v>
      </c>
      <c r="I21" s="12">
        <v>6.0000000000000005E-2</v>
      </c>
      <c r="J21" s="12">
        <v>0.11400000000000002</v>
      </c>
      <c r="K21" s="12">
        <v>0.15600000000000003</v>
      </c>
      <c r="L21" s="12">
        <v>0.27600000000000002</v>
      </c>
      <c r="M21" s="12">
        <v>0.51</v>
      </c>
      <c r="N21" s="12">
        <v>0.90800000000000014</v>
      </c>
      <c r="O21" s="12">
        <v>1.048</v>
      </c>
      <c r="P21" s="12">
        <v>1.026</v>
      </c>
      <c r="Q21" s="12">
        <v>0.92800000000000005</v>
      </c>
      <c r="R21" s="12">
        <v>0.80600000000000016</v>
      </c>
      <c r="S21" s="12">
        <v>0.79200000000000004</v>
      </c>
      <c r="T21" s="12">
        <v>0.88</v>
      </c>
      <c r="U21" s="12">
        <v>1.0960000000000001</v>
      </c>
      <c r="V21" s="12">
        <v>1.4780000000000002</v>
      </c>
      <c r="W21" s="12">
        <v>1.9700000000000002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0.01</v>
      </c>
      <c r="H22" s="12">
        <v>9.4000000000000014E-2</v>
      </c>
      <c r="I22" s="12">
        <v>0.16600000000000004</v>
      </c>
      <c r="J22" s="12">
        <v>0.214</v>
      </c>
      <c r="K22" s="12">
        <v>0.30600000000000005</v>
      </c>
      <c r="L22" s="12">
        <v>0.6140000000000001</v>
      </c>
      <c r="M22" s="12">
        <v>0.93200000000000005</v>
      </c>
      <c r="N22" s="12">
        <v>1.274</v>
      </c>
      <c r="O22" s="12">
        <v>1.6500000000000001</v>
      </c>
      <c r="P22" s="12">
        <v>1.6420000000000001</v>
      </c>
      <c r="Q22" s="12">
        <v>1.4200000000000002</v>
      </c>
      <c r="R22" s="12">
        <v>1.208</v>
      </c>
      <c r="S22" s="12">
        <v>1.212</v>
      </c>
      <c r="T22" s="12">
        <v>1.3640000000000001</v>
      </c>
      <c r="U22" s="12">
        <v>1.5660000000000001</v>
      </c>
      <c r="V22" s="12">
        <v>2.0660000000000003</v>
      </c>
      <c r="W22" s="12">
        <v>2.66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2E-3</v>
      </c>
      <c r="G23" s="12">
        <v>7.400000000000001E-2</v>
      </c>
      <c r="H23" s="12">
        <v>0.33</v>
      </c>
      <c r="I23" s="12">
        <v>0.47000000000000003</v>
      </c>
      <c r="J23" s="12">
        <v>0.54</v>
      </c>
      <c r="K23" s="12">
        <v>0.71600000000000008</v>
      </c>
      <c r="L23" s="12">
        <v>1.0880000000000001</v>
      </c>
      <c r="M23" s="12">
        <v>1.6360000000000003</v>
      </c>
      <c r="N23" s="12">
        <v>2.3680000000000003</v>
      </c>
      <c r="O23" s="12">
        <v>2.6480000000000006</v>
      </c>
      <c r="P23" s="12">
        <v>2.5840000000000001</v>
      </c>
      <c r="Q23" s="12">
        <v>2.254</v>
      </c>
      <c r="R23" s="12">
        <v>1.9140000000000001</v>
      </c>
      <c r="S23" s="12">
        <v>1.81</v>
      </c>
      <c r="T23" s="12">
        <v>1.9220000000000002</v>
      </c>
      <c r="U23" s="12">
        <v>2.2000000000000002</v>
      </c>
      <c r="V23" s="12">
        <v>2.8340000000000001</v>
      </c>
      <c r="W23" s="12">
        <v>3.6960000000000002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4.0000000000000001E-3</v>
      </c>
      <c r="F24" s="12">
        <v>5.2000000000000005E-2</v>
      </c>
      <c r="G24" s="12">
        <v>0.32</v>
      </c>
      <c r="H24" s="12">
        <v>0.87400000000000011</v>
      </c>
      <c r="I24" s="12">
        <v>1.216</v>
      </c>
      <c r="J24" s="12">
        <v>1.2560000000000002</v>
      </c>
      <c r="K24" s="12">
        <v>1.6280000000000003</v>
      </c>
      <c r="L24" s="12">
        <v>2.1779999999999999</v>
      </c>
      <c r="M24" s="12">
        <v>3.1700000000000008</v>
      </c>
      <c r="N24" s="12">
        <v>3.9560000000000004</v>
      </c>
      <c r="O24" s="12">
        <v>4.2160000000000002</v>
      </c>
      <c r="P24" s="12">
        <v>4.0440000000000005</v>
      </c>
      <c r="Q24" s="12">
        <v>3.504</v>
      </c>
      <c r="R24" s="12">
        <v>3.0340000000000003</v>
      </c>
      <c r="S24" s="12">
        <v>2.9320000000000004</v>
      </c>
      <c r="T24" s="12">
        <v>2.976</v>
      </c>
      <c r="U24" s="12">
        <v>3.61</v>
      </c>
      <c r="V24" s="12">
        <v>4.1680000000000001</v>
      </c>
      <c r="W24" s="12">
        <v>5.0080000000000009</v>
      </c>
    </row>
    <row r="25" spans="2:25" x14ac:dyDescent="0.4">
      <c r="C25" s="6">
        <v>4</v>
      </c>
      <c r="D25" s="12">
        <v>0</v>
      </c>
      <c r="E25" s="12">
        <v>9.1999999999999998E-2</v>
      </c>
      <c r="F25" s="12">
        <v>0.37</v>
      </c>
      <c r="G25" s="12">
        <v>1.542</v>
      </c>
      <c r="H25" s="12">
        <v>2.8380000000000001</v>
      </c>
      <c r="I25" s="12">
        <v>2.9560000000000004</v>
      </c>
      <c r="J25" s="12">
        <v>2.9660000000000002</v>
      </c>
      <c r="K25" s="12">
        <v>3.4940000000000007</v>
      </c>
      <c r="L25" s="12">
        <v>4.3879999999999999</v>
      </c>
      <c r="M25" s="12">
        <v>5.6320000000000006</v>
      </c>
      <c r="N25" s="12">
        <v>6.4980000000000011</v>
      </c>
      <c r="O25" s="12">
        <v>6.6760000000000002</v>
      </c>
      <c r="P25" s="12">
        <v>6.1000000000000005</v>
      </c>
      <c r="Q25" s="12">
        <v>5.3620000000000001</v>
      </c>
      <c r="R25" s="12">
        <v>4.8900000000000006</v>
      </c>
      <c r="S25" s="12">
        <v>4.6160000000000005</v>
      </c>
      <c r="T25" s="12">
        <v>4.8920000000000003</v>
      </c>
      <c r="U25" s="12">
        <v>5.5060000000000002</v>
      </c>
      <c r="V25" s="12">
        <v>6.096000000000001</v>
      </c>
      <c r="W25" s="12">
        <v>7.0659999999999998</v>
      </c>
    </row>
    <row r="26" spans="2:25" x14ac:dyDescent="0.4">
      <c r="C26" s="6">
        <v>3</v>
      </c>
      <c r="D26" s="12">
        <v>0.01</v>
      </c>
      <c r="E26" s="12">
        <v>1.5120000000000002</v>
      </c>
      <c r="F26" s="12">
        <v>2.8240000000000003</v>
      </c>
      <c r="G26" s="12">
        <v>6.0100000000000007</v>
      </c>
      <c r="H26" s="12">
        <v>7.9980000000000011</v>
      </c>
      <c r="I26" s="12">
        <v>7.44</v>
      </c>
      <c r="J26" s="12">
        <v>6.83</v>
      </c>
      <c r="K26" s="12">
        <v>7.1400000000000006</v>
      </c>
      <c r="L26" s="12">
        <v>8.4820000000000011</v>
      </c>
      <c r="M26" s="12">
        <v>9.8840000000000003</v>
      </c>
      <c r="N26" s="12">
        <v>10.926</v>
      </c>
      <c r="O26" s="12">
        <v>10.792</v>
      </c>
      <c r="P26" s="12">
        <v>10.06</v>
      </c>
      <c r="Q26" s="12">
        <v>8.8560000000000016</v>
      </c>
      <c r="R26" s="12">
        <v>8.0960000000000001</v>
      </c>
      <c r="S26" s="12">
        <v>8.0920000000000005</v>
      </c>
      <c r="T26" s="12">
        <v>8.1660000000000004</v>
      </c>
      <c r="U26" s="12">
        <v>8.8360000000000003</v>
      </c>
      <c r="V26" s="12">
        <v>9.5460000000000012</v>
      </c>
      <c r="W26" s="12">
        <v>10.298</v>
      </c>
    </row>
    <row r="27" spans="2:25" x14ac:dyDescent="0.4">
      <c r="C27" s="6">
        <v>2</v>
      </c>
      <c r="D27" s="12">
        <v>3.8580000000000005</v>
      </c>
      <c r="E27" s="12">
        <v>13.83</v>
      </c>
      <c r="F27" s="12">
        <v>13.626000000000001</v>
      </c>
      <c r="G27" s="12">
        <v>18.360000000000003</v>
      </c>
      <c r="H27" s="12">
        <v>19.242000000000001</v>
      </c>
      <c r="I27" s="12">
        <v>16.48</v>
      </c>
      <c r="J27" s="12">
        <v>14.698</v>
      </c>
      <c r="K27" s="12">
        <v>15.214000000000002</v>
      </c>
      <c r="L27" s="12">
        <v>16.478000000000002</v>
      </c>
      <c r="M27" s="12">
        <v>17.634000000000004</v>
      </c>
      <c r="N27" s="12">
        <v>17.538</v>
      </c>
      <c r="O27" s="12">
        <v>17.166</v>
      </c>
      <c r="P27" s="12">
        <v>16.094000000000001</v>
      </c>
      <c r="Q27" s="12">
        <v>14.818000000000001</v>
      </c>
      <c r="R27" s="12">
        <v>14.372000000000002</v>
      </c>
      <c r="S27" s="12">
        <v>14.170000000000002</v>
      </c>
      <c r="T27" s="12">
        <v>14.882000000000001</v>
      </c>
      <c r="U27" s="12">
        <v>14.834</v>
      </c>
      <c r="V27" s="12">
        <v>15.518000000000001</v>
      </c>
      <c r="W27" s="12">
        <v>15.590000000000002</v>
      </c>
    </row>
    <row r="28" spans="2:25" x14ac:dyDescent="0.4">
      <c r="C28" s="6">
        <v>1</v>
      </c>
      <c r="D28" s="12">
        <v>63.068000000000005</v>
      </c>
      <c r="E28" s="12">
        <v>46.288000000000004</v>
      </c>
      <c r="F28" s="12">
        <v>37.588000000000008</v>
      </c>
      <c r="G28" s="12">
        <v>36.042000000000002</v>
      </c>
      <c r="H28" s="12">
        <v>32.283999999999999</v>
      </c>
      <c r="I28" s="12">
        <v>29.116000000000003</v>
      </c>
      <c r="J28" s="12">
        <v>27.46</v>
      </c>
      <c r="K28" s="12">
        <v>26.91</v>
      </c>
      <c r="L28" s="12">
        <v>26.858000000000004</v>
      </c>
      <c r="M28" s="12">
        <v>25.744</v>
      </c>
      <c r="N28" s="12">
        <v>24.484000000000002</v>
      </c>
      <c r="O28" s="12">
        <v>23.528000000000002</v>
      </c>
      <c r="P28" s="12">
        <v>23.556000000000001</v>
      </c>
      <c r="Q28" s="12">
        <v>23.784000000000002</v>
      </c>
      <c r="R28" s="12">
        <v>23.852</v>
      </c>
      <c r="S28" s="12">
        <v>24.036000000000001</v>
      </c>
      <c r="T28" s="12">
        <v>23.982000000000003</v>
      </c>
      <c r="U28" s="12">
        <v>23.818000000000001</v>
      </c>
      <c r="V28" s="12">
        <v>23.002000000000002</v>
      </c>
      <c r="W28" s="12">
        <v>21.556000000000004</v>
      </c>
    </row>
    <row r="29" spans="2:25" x14ac:dyDescent="0.4">
      <c r="C29" s="6">
        <v>0</v>
      </c>
      <c r="D29" s="12">
        <v>32.840000000000003</v>
      </c>
      <c r="E29" s="12">
        <v>35.276000000000003</v>
      </c>
      <c r="F29" s="12">
        <v>37.692</v>
      </c>
      <c r="G29" s="12">
        <v>30.710000000000004</v>
      </c>
      <c r="H29" s="12">
        <v>28.616000000000003</v>
      </c>
      <c r="I29" s="12">
        <v>30.528000000000006</v>
      </c>
      <c r="J29" s="12">
        <v>31.128</v>
      </c>
      <c r="K29" s="12">
        <v>29.486000000000001</v>
      </c>
      <c r="L29" s="12">
        <v>27.172000000000001</v>
      </c>
      <c r="M29" s="12">
        <v>24.056000000000001</v>
      </c>
      <c r="N29" s="12">
        <v>21.998000000000001</v>
      </c>
      <c r="O29" s="12">
        <v>21.790000000000003</v>
      </c>
      <c r="P29" s="12">
        <v>22.885999999999999</v>
      </c>
      <c r="Q29" s="12">
        <v>25.260000000000005</v>
      </c>
      <c r="R29" s="12">
        <v>26.812000000000001</v>
      </c>
      <c r="S29" s="12">
        <v>27.090000000000003</v>
      </c>
      <c r="T29" s="12">
        <v>26.362000000000002</v>
      </c>
      <c r="U29" s="12">
        <v>24.772000000000002</v>
      </c>
      <c r="V29" s="12">
        <v>22.688000000000002</v>
      </c>
      <c r="W29" s="12">
        <v>19.998000000000001</v>
      </c>
    </row>
    <row r="30" spans="2:25" x14ac:dyDescent="0.4">
      <c r="C30" s="6">
        <v>-1</v>
      </c>
      <c r="D30" s="12">
        <v>0.22400000000000003</v>
      </c>
      <c r="E30" s="12">
        <v>2.9820000000000002</v>
      </c>
      <c r="F30" s="12">
        <v>7.57</v>
      </c>
      <c r="G30" s="12">
        <v>6.5920000000000005</v>
      </c>
      <c r="H30" s="12">
        <v>7.1159999999999997</v>
      </c>
      <c r="I30" s="12">
        <v>10.268000000000001</v>
      </c>
      <c r="J30" s="12">
        <v>12.55</v>
      </c>
      <c r="K30" s="12">
        <v>12.32</v>
      </c>
      <c r="L30" s="12">
        <v>9.9640000000000004</v>
      </c>
      <c r="M30" s="12">
        <v>8.2960000000000012</v>
      </c>
      <c r="N30" s="12">
        <v>7.4580000000000011</v>
      </c>
      <c r="O30" s="12">
        <v>7.5060000000000002</v>
      </c>
      <c r="P30" s="12">
        <v>8.7680000000000007</v>
      </c>
      <c r="Q30" s="12">
        <v>10.280000000000001</v>
      </c>
      <c r="R30" s="12">
        <v>11.178000000000001</v>
      </c>
      <c r="S30" s="12">
        <v>11.338000000000001</v>
      </c>
      <c r="T30" s="12">
        <v>10.744000000000002</v>
      </c>
      <c r="U30" s="12">
        <v>9.7360000000000007</v>
      </c>
      <c r="V30" s="12">
        <v>8.2320000000000011</v>
      </c>
      <c r="W30" s="12">
        <v>7.0240000000000009</v>
      </c>
    </row>
    <row r="31" spans="2:25" x14ac:dyDescent="0.4">
      <c r="C31" s="6">
        <v>-2</v>
      </c>
      <c r="D31" s="12">
        <v>0</v>
      </c>
      <c r="E31" s="12">
        <v>1.6E-2</v>
      </c>
      <c r="F31" s="12">
        <v>0.27200000000000002</v>
      </c>
      <c r="G31" s="12">
        <v>0.33</v>
      </c>
      <c r="H31" s="12">
        <v>0.55200000000000005</v>
      </c>
      <c r="I31" s="12">
        <v>1.1860000000000002</v>
      </c>
      <c r="J31" s="12">
        <v>1.9860000000000002</v>
      </c>
      <c r="K31" s="12">
        <v>2.2400000000000002</v>
      </c>
      <c r="L31" s="12">
        <v>1.974</v>
      </c>
      <c r="M31" s="12">
        <v>1.5640000000000001</v>
      </c>
      <c r="N31" s="12">
        <v>1.264</v>
      </c>
      <c r="O31" s="12">
        <v>1.3080000000000001</v>
      </c>
      <c r="P31" s="12">
        <v>1.5360000000000003</v>
      </c>
      <c r="Q31" s="12">
        <v>1.8800000000000001</v>
      </c>
      <c r="R31" s="12">
        <v>2.2500000000000004</v>
      </c>
      <c r="S31" s="12">
        <v>2.2560000000000002</v>
      </c>
      <c r="T31" s="12">
        <v>2.0620000000000003</v>
      </c>
      <c r="U31" s="12">
        <v>1.8060000000000003</v>
      </c>
      <c r="V31" s="12">
        <v>1.4540000000000002</v>
      </c>
      <c r="W31" s="12">
        <v>1.1020000000000001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4.0000000000000001E-3</v>
      </c>
      <c r="G32" s="12">
        <v>4.0000000000000001E-3</v>
      </c>
      <c r="H32" s="12">
        <v>2.2000000000000002E-2</v>
      </c>
      <c r="I32" s="12">
        <v>7.2000000000000008E-2</v>
      </c>
      <c r="J32" s="12">
        <v>0.18200000000000002</v>
      </c>
      <c r="K32" s="12">
        <v>0.24000000000000002</v>
      </c>
      <c r="L32" s="12">
        <v>0.24000000000000002</v>
      </c>
      <c r="M32" s="12">
        <v>0.2</v>
      </c>
      <c r="N32" s="12">
        <v>0.16800000000000001</v>
      </c>
      <c r="O32" s="12">
        <v>0.15400000000000003</v>
      </c>
      <c r="P32" s="12">
        <v>0.19200000000000003</v>
      </c>
      <c r="Q32" s="12">
        <v>0.28600000000000003</v>
      </c>
      <c r="R32" s="12">
        <v>0.28800000000000003</v>
      </c>
      <c r="S32" s="12">
        <v>0.33</v>
      </c>
      <c r="T32" s="12">
        <v>0.28600000000000003</v>
      </c>
      <c r="U32" s="12">
        <v>0.24400000000000002</v>
      </c>
      <c r="V32" s="12">
        <v>0.19200000000000003</v>
      </c>
      <c r="W32" s="12">
        <v>0.158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1.4000000000000002E-2</v>
      </c>
      <c r="K33" s="13">
        <v>1.8000000000000002E-2</v>
      </c>
      <c r="L33" s="13">
        <v>1.6E-2</v>
      </c>
      <c r="M33" s="13">
        <v>2.4000000000000004E-2</v>
      </c>
      <c r="N33" s="13">
        <v>1.8000000000000002E-2</v>
      </c>
      <c r="O33" s="13">
        <v>1.2000000000000002E-2</v>
      </c>
      <c r="P33" s="13">
        <v>2.8000000000000004E-2</v>
      </c>
      <c r="Q33" s="13">
        <v>2.8000000000000004E-2</v>
      </c>
      <c r="R33" s="13">
        <v>3.6000000000000004E-2</v>
      </c>
      <c r="S33" s="13">
        <v>3.4000000000000002E-2</v>
      </c>
      <c r="T33" s="13">
        <v>3.4000000000000002E-2</v>
      </c>
      <c r="U33" s="13">
        <v>3.0000000000000002E-2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2E-3</v>
      </c>
      <c r="P34" s="13">
        <v>0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2026-07-06T17:28:02Z</dcterms:created>
  <dcterms:modified xsi:type="dcterms:W3CDTF">2026-07-06T17:28:34Z</dcterms:modified>
</cp:coreProperties>
</file>