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5E924553-2F01-49DA-8664-F4E684B73B4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<sst xmlns="http://schemas.openxmlformats.org/spreadsheetml/2006/main" count="15" uniqueCount="15">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</sst>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4" sqref="Z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0</v>
      </c>
      <c r="P12" s="12">
        <v>0</v>
      </c>
      <c r="Q12" s="12">
        <v>4.0000000000000001E-3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4.0000000000000001E-3</v>
      </c>
      <c r="M13" s="12">
        <v>2E-3</v>
      </c>
      <c r="N13" s="12">
        <v>6.000000000000001E-3</v>
      </c>
      <c r="O13" s="12">
        <v>2E-3</v>
      </c>
      <c r="P13" s="12">
        <v>2E-3</v>
      </c>
      <c r="Q13" s="12">
        <v>2E-3</v>
      </c>
      <c r="R13" s="12">
        <v>6.000000000000001E-3</v>
      </c>
      <c r="S13" s="12">
        <v>4.0000000000000001E-3</v>
      </c>
      <c r="T13" s="12">
        <v>4.0000000000000001E-3</v>
      </c>
      <c r="U13" s="12">
        <v>8.0000000000000002E-3</v>
      </c>
      <c r="V13" s="12">
        <v>6.000000000000001E-3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2E-3</v>
      </c>
      <c r="I14" s="12">
        <v>2E-3</v>
      </c>
      <c r="J14" s="12">
        <v>6.000000000000001E-3</v>
      </c>
      <c r="K14" s="12">
        <v>0</v>
      </c>
      <c r="L14" s="12">
        <v>4.0000000000000001E-3</v>
      </c>
      <c r="M14" s="12">
        <v>0.01</v>
      </c>
      <c r="N14" s="12">
        <v>6.000000000000001E-3</v>
      </c>
      <c r="O14" s="12">
        <v>1.4000000000000002E-2</v>
      </c>
      <c r="P14" s="12">
        <v>6.000000000000001E-3</v>
      </c>
      <c r="Q14" s="12">
        <v>1.4000000000000002E-2</v>
      </c>
      <c r="R14" s="12">
        <v>1.6E-2</v>
      </c>
      <c r="S14" s="12">
        <v>1.2000000000000002E-2</v>
      </c>
      <c r="T14" s="12">
        <v>1.2000000000000002E-2</v>
      </c>
      <c r="U14" s="12">
        <v>1.8000000000000002E-2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2E-3</v>
      </c>
      <c r="I15" s="12">
        <v>4.0000000000000001E-3</v>
      </c>
      <c r="J15" s="12">
        <v>4.0000000000000001E-3</v>
      </c>
      <c r="K15" s="12">
        <v>4.0000000000000001E-3</v>
      </c>
      <c r="L15" s="12">
        <v>1.4000000000000002E-2</v>
      </c>
      <c r="M15" s="12">
        <v>1.4000000000000002E-2</v>
      </c>
      <c r="N15" s="12">
        <v>2.4000000000000004E-2</v>
      </c>
      <c r="O15" s="12">
        <v>3.6000000000000004E-2</v>
      </c>
      <c r="P15" s="12">
        <v>2.6000000000000002E-2</v>
      </c>
      <c r="Q15" s="12">
        <v>1.8000000000000002E-2</v>
      </c>
      <c r="R15" s="12">
        <v>3.7999999999999999E-2</v>
      </c>
      <c r="S15" s="12">
        <v>2.6000000000000002E-2</v>
      </c>
      <c r="T15" s="12">
        <v>0.05</v>
      </c>
      <c r="U15" s="12">
        <v>3.7999999999999999E-2</v>
      </c>
      <c r="V15" s="12">
        <v>4.8000000000000008E-2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2E-3</v>
      </c>
      <c r="G16" s="12">
        <v>2E-3</v>
      </c>
      <c r="H16" s="12">
        <v>0</v>
      </c>
      <c r="I16" s="12">
        <v>1.8000000000000002E-2</v>
      </c>
      <c r="J16" s="12">
        <v>8.0000000000000002E-3</v>
      </c>
      <c r="K16" s="12">
        <v>0.02</v>
      </c>
      <c r="L16" s="12">
        <v>3.0000000000000002E-2</v>
      </c>
      <c r="M16" s="12">
        <v>4.5999999999999999E-2</v>
      </c>
      <c r="N16" s="12">
        <v>4.4000000000000004E-2</v>
      </c>
      <c r="O16" s="12">
        <v>4.5999999999999999E-2</v>
      </c>
      <c r="P16" s="12">
        <v>6.2E-2</v>
      </c>
      <c r="Q16" s="12">
        <v>6.8000000000000005E-2</v>
      </c>
      <c r="R16" s="12">
        <v>8.4000000000000005E-2</v>
      </c>
      <c r="S16" s="12">
        <v>7.8000000000000014E-2</v>
      </c>
      <c r="T16" s="12">
        <v>7.5999999999999998E-2</v>
      </c>
      <c r="U16" s="12">
        <v>0.1</v>
      </c>
      <c r="V16" s="12">
        <v>0.10600000000000001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2E-3</v>
      </c>
      <c r="H17" s="12">
        <v>8.0000000000000002E-3</v>
      </c>
      <c r="I17" s="12">
        <v>2.8000000000000004E-2</v>
      </c>
      <c r="J17" s="12">
        <v>2.6000000000000002E-2</v>
      </c>
      <c r="K17" s="12">
        <v>6.8000000000000005E-2</v>
      </c>
      <c r="L17" s="12">
        <v>0.08</v>
      </c>
      <c r="M17" s="12">
        <v>0.08</v>
      </c>
      <c r="N17" s="12">
        <v>0.13400000000000001</v>
      </c>
      <c r="O17" s="12">
        <v>0.12000000000000001</v>
      </c>
      <c r="P17" s="12">
        <v>0.16</v>
      </c>
      <c r="Q17" s="12">
        <v>0.15400000000000003</v>
      </c>
      <c r="R17" s="12">
        <v>0.17800000000000002</v>
      </c>
      <c r="S17" s="12">
        <v>0.18000000000000002</v>
      </c>
      <c r="T17" s="12">
        <v>0.16200000000000001</v>
      </c>
      <c r="U17" s="12">
        <v>0.16200000000000001</v>
      </c>
      <c r="V17" s="12">
        <v>0.17400000000000002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6.000000000000001E-3</v>
      </c>
      <c r="G18" s="12">
        <v>8.0000000000000002E-3</v>
      </c>
      <c r="H18" s="12">
        <v>3.2000000000000001E-2</v>
      </c>
      <c r="I18" s="12">
        <v>6.0000000000000005E-2</v>
      </c>
      <c r="J18" s="12">
        <v>8.4000000000000005E-2</v>
      </c>
      <c r="K18" s="12">
        <v>0.12000000000000001</v>
      </c>
      <c r="L18" s="12">
        <v>0.186</v>
      </c>
      <c r="M18" s="12">
        <v>0.26600000000000001</v>
      </c>
      <c r="N18" s="12">
        <v>0.26600000000000001</v>
      </c>
      <c r="O18" s="12">
        <v>0.27400000000000002</v>
      </c>
      <c r="P18" s="12">
        <v>0.24600000000000005</v>
      </c>
      <c r="Q18" s="12">
        <v>0.33200000000000007</v>
      </c>
      <c r="R18" s="12">
        <v>0.28800000000000003</v>
      </c>
      <c r="S18" s="12">
        <v>0.27200000000000002</v>
      </c>
      <c r="T18" s="12">
        <v>0.27400000000000002</v>
      </c>
      <c r="U18" s="12">
        <v>0.30600000000000005</v>
      </c>
      <c r="V18" s="12">
        <v>0.28400000000000003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0.02</v>
      </c>
      <c r="G19" s="12">
        <v>3.6000000000000004E-2</v>
      </c>
      <c r="H19" s="12">
        <v>7.5999999999999998E-2</v>
      </c>
      <c r="I19" s="12">
        <v>0.10600000000000001</v>
      </c>
      <c r="J19" s="12">
        <v>0.16800000000000001</v>
      </c>
      <c r="K19" s="12">
        <v>0.216</v>
      </c>
      <c r="L19" s="12">
        <v>0.27200000000000002</v>
      </c>
      <c r="M19" s="12">
        <v>0.38200000000000006</v>
      </c>
      <c r="N19" s="12">
        <v>0.438</v>
      </c>
      <c r="O19" s="12">
        <v>0.44600000000000006</v>
      </c>
      <c r="P19" s="12">
        <v>0.46000000000000008</v>
      </c>
      <c r="Q19" s="12">
        <v>0.48800000000000004</v>
      </c>
      <c r="R19" s="12">
        <v>0.45600000000000007</v>
      </c>
      <c r="S19" s="12">
        <v>0.50600000000000001</v>
      </c>
      <c r="T19" s="12">
        <v>0.51400000000000001</v>
      </c>
      <c r="U19" s="12">
        <v>0.51800000000000002</v>
      </c>
      <c r="V19" s="12">
        <v>0.54200000000000004</v>
      </c>
      <c r="W19" s="12"/>
    </row>
    <row r="20" spans="2:25" x14ac:dyDescent="0.4">
      <c r="B20" s="2"/>
      <c r="C20" s="6">
        <v>10</v>
      </c>
      <c r="D20" s="12">
        <v>0</v>
      </c>
      <c r="E20" s="12">
        <v>2.2000000000000002E-2</v>
      </c>
      <c r="F20" s="12">
        <v>7.400000000000001E-2</v>
      </c>
      <c r="G20" s="12">
        <v>0.108</v>
      </c>
      <c r="H20" s="12">
        <v>0.14800000000000002</v>
      </c>
      <c r="I20" s="12">
        <v>0.29000000000000004</v>
      </c>
      <c r="J20" s="12">
        <v>0.36400000000000005</v>
      </c>
      <c r="K20" s="12">
        <v>0.36400000000000005</v>
      </c>
      <c r="L20" s="12">
        <v>0.54800000000000004</v>
      </c>
      <c r="M20" s="12">
        <v>0.56800000000000006</v>
      </c>
      <c r="N20" s="12">
        <v>0.71600000000000008</v>
      </c>
      <c r="O20" s="12">
        <v>0.73799999999999999</v>
      </c>
      <c r="P20" s="12">
        <v>0.77600000000000002</v>
      </c>
      <c r="Q20" s="12">
        <v>0.79400000000000004</v>
      </c>
      <c r="R20" s="12">
        <v>0.84600000000000009</v>
      </c>
      <c r="S20" s="12">
        <v>0.8580000000000001</v>
      </c>
      <c r="T20" s="12">
        <v>0.82199999999999995</v>
      </c>
      <c r="U20" s="12">
        <v>0.79600000000000004</v>
      </c>
      <c r="V20" s="12">
        <v>0.8620000000000001</v>
      </c>
      <c r="W20" s="12"/>
    </row>
    <row r="21" spans="2:25" x14ac:dyDescent="0.4">
      <c r="B21" s="2"/>
      <c r="C21" s="6">
        <v>9</v>
      </c>
      <c r="D21" s="12">
        <v>0</v>
      </c>
      <c r="E21" s="12">
        <v>6.6000000000000017E-2</v>
      </c>
      <c r="F21" s="12">
        <v>0.184</v>
      </c>
      <c r="G21" s="12">
        <v>0.29600000000000004</v>
      </c>
      <c r="H21" s="12">
        <v>0.432</v>
      </c>
      <c r="I21" s="12">
        <v>0.49000000000000005</v>
      </c>
      <c r="J21" s="12">
        <v>0.62000000000000011</v>
      </c>
      <c r="K21" s="12">
        <v>0.82000000000000006</v>
      </c>
      <c r="L21" s="12">
        <v>0.92400000000000004</v>
      </c>
      <c r="M21" s="12">
        <v>1.0780000000000001</v>
      </c>
      <c r="N21" s="12">
        <v>1.0940000000000001</v>
      </c>
      <c r="O21" s="12">
        <v>1.1260000000000001</v>
      </c>
      <c r="P21" s="12">
        <v>1.242</v>
      </c>
      <c r="Q21" s="12">
        <v>1.1720000000000002</v>
      </c>
      <c r="R21" s="12">
        <v>1.3260000000000001</v>
      </c>
      <c r="S21" s="12">
        <v>1.3080000000000001</v>
      </c>
      <c r="T21" s="12">
        <v>1.306</v>
      </c>
      <c r="U21" s="12">
        <v>1.3</v>
      </c>
      <c r="V21" s="12">
        <v>1.2180000000000002</v>
      </c>
      <c r="W21" s="12"/>
    </row>
    <row r="22" spans="2:25" x14ac:dyDescent="0.4">
      <c r="B22" s="2"/>
      <c r="C22" s="6">
        <v>8</v>
      </c>
      <c r="D22" s="12">
        <v>1.8000000000000002E-2</v>
      </c>
      <c r="E22" s="12">
        <v>0.38000000000000006</v>
      </c>
      <c r="F22" s="12">
        <v>0.56200000000000006</v>
      </c>
      <c r="G22" s="12">
        <v>0.70000000000000007</v>
      </c>
      <c r="H22" s="12">
        <v>0.92200000000000004</v>
      </c>
      <c r="I22" s="12">
        <v>1.024</v>
      </c>
      <c r="J22" s="12">
        <v>1.2260000000000002</v>
      </c>
      <c r="K22" s="12">
        <v>1.3440000000000001</v>
      </c>
      <c r="L22" s="12">
        <v>1.552</v>
      </c>
      <c r="M22" s="12">
        <v>1.59</v>
      </c>
      <c r="N22" s="12">
        <v>1.6680000000000001</v>
      </c>
      <c r="O22" s="12">
        <v>1.8420000000000003</v>
      </c>
      <c r="P22" s="12">
        <v>1.7680000000000002</v>
      </c>
      <c r="Q22" s="12">
        <v>1.7640000000000002</v>
      </c>
      <c r="R22" s="12">
        <v>1.8720000000000001</v>
      </c>
      <c r="S22" s="12">
        <v>1.8440000000000001</v>
      </c>
      <c r="T22" s="12">
        <v>1.8180000000000001</v>
      </c>
      <c r="U22" s="12">
        <v>1.8400000000000003</v>
      </c>
      <c r="V22" s="12">
        <v>1.8580000000000003</v>
      </c>
      <c r="W22" s="12"/>
      <c r="Y22" s="11"/>
    </row>
    <row r="23" spans="2:25" x14ac:dyDescent="0.4">
      <c r="B23" s="2"/>
      <c r="C23" s="6">
        <v>7</v>
      </c>
      <c r="D23" s="12">
        <v>0.30199999999999999</v>
      </c>
      <c r="E23" s="12">
        <v>1.6560000000000001</v>
      </c>
      <c r="F23" s="12">
        <v>1.6880000000000002</v>
      </c>
      <c r="G23" s="12">
        <v>1.5580000000000003</v>
      </c>
      <c r="H23" s="12">
        <v>1.6740000000000002</v>
      </c>
      <c r="I23" s="12">
        <v>1.8780000000000001</v>
      </c>
      <c r="J23" s="12">
        <v>2.016</v>
      </c>
      <c r="K23" s="12">
        <v>2.3260000000000005</v>
      </c>
      <c r="L23" s="12">
        <v>2.3740000000000001</v>
      </c>
      <c r="M23" s="12">
        <v>2.5540000000000003</v>
      </c>
      <c r="N23" s="12">
        <v>2.476</v>
      </c>
      <c r="O23" s="12">
        <v>2.5800000000000005</v>
      </c>
      <c r="P23" s="12">
        <v>2.6940000000000004</v>
      </c>
      <c r="Q23" s="12">
        <v>2.6060000000000003</v>
      </c>
      <c r="R23" s="12">
        <v>2.5640000000000005</v>
      </c>
      <c r="S23" s="12">
        <v>2.5760000000000001</v>
      </c>
      <c r="T23" s="12">
        <v>2.6320000000000001</v>
      </c>
      <c r="U23" s="12">
        <v>2.5040000000000004</v>
      </c>
      <c r="V23" s="12">
        <v>2.4159999999999999</v>
      </c>
      <c r="W23" s="12"/>
      <c r="Y23" s="11"/>
    </row>
    <row r="24" spans="2:25" x14ac:dyDescent="0.4">
      <c r="B24" s="2"/>
      <c r="C24" s="6">
        <v>6</v>
      </c>
      <c r="D24" s="12">
        <v>2.95</v>
      </c>
      <c r="E24" s="12">
        <v>5.1020000000000003</v>
      </c>
      <c r="F24" s="12">
        <v>4.0240000000000009</v>
      </c>
      <c r="G24" s="12">
        <v>3.5280000000000005</v>
      </c>
      <c r="H24" s="12">
        <v>3.508</v>
      </c>
      <c r="I24" s="12">
        <v>3.524</v>
      </c>
      <c r="J24" s="12">
        <v>3.5800000000000005</v>
      </c>
      <c r="K24" s="12">
        <v>3.7040000000000002</v>
      </c>
      <c r="L24" s="12">
        <v>3.83</v>
      </c>
      <c r="M24" s="12">
        <v>3.8620000000000001</v>
      </c>
      <c r="N24" s="12">
        <v>3.7720000000000002</v>
      </c>
      <c r="O24" s="12">
        <v>3.7280000000000002</v>
      </c>
      <c r="P24" s="12">
        <v>3.524</v>
      </c>
      <c r="Q24" s="12">
        <v>3.5340000000000003</v>
      </c>
      <c r="R24" s="12">
        <v>3.5340000000000003</v>
      </c>
      <c r="S24" s="12">
        <v>3.4740000000000002</v>
      </c>
      <c r="T24" s="12">
        <v>3.4180000000000001</v>
      </c>
      <c r="U24" s="12">
        <v>3.5380000000000003</v>
      </c>
      <c r="V24" s="12">
        <v>3.3380000000000001</v>
      </c>
      <c r="W24" s="12"/>
    </row>
    <row r="25" spans="2:25" x14ac:dyDescent="0.4">
      <c r="C25" s="6">
        <v>5</v>
      </c>
      <c r="D25" s="12">
        <v>16.340000000000003</v>
      </c>
      <c r="E25" s="12">
        <v>13.290000000000003</v>
      </c>
      <c r="F25" s="12">
        <v>9.1720000000000006</v>
      </c>
      <c r="G25" s="12">
        <v>7.0600000000000014</v>
      </c>
      <c r="H25" s="12">
        <v>6.1340000000000003</v>
      </c>
      <c r="I25" s="12">
        <v>5.8660000000000005</v>
      </c>
      <c r="J25" s="12">
        <v>5.8060000000000009</v>
      </c>
      <c r="K25" s="12">
        <v>5.8280000000000003</v>
      </c>
      <c r="L25" s="12">
        <v>6.07</v>
      </c>
      <c r="M25" s="12">
        <v>5.5780000000000003</v>
      </c>
      <c r="N25" s="12">
        <v>5.61</v>
      </c>
      <c r="O25" s="12">
        <v>5.0340000000000007</v>
      </c>
      <c r="P25" s="12">
        <v>5.1320000000000006</v>
      </c>
      <c r="Q25" s="12">
        <v>5.3180000000000005</v>
      </c>
      <c r="R25" s="12">
        <v>5.0620000000000003</v>
      </c>
      <c r="S25" s="12">
        <v>4.9859999999999998</v>
      </c>
      <c r="T25" s="12">
        <v>4.9140000000000006</v>
      </c>
      <c r="U25" s="12">
        <v>4.8440000000000003</v>
      </c>
      <c r="V25" s="12">
        <v>4.6779999999999999</v>
      </c>
      <c r="W25" s="12"/>
    </row>
    <row r="26" spans="2:25" x14ac:dyDescent="0.4">
      <c r="C26" s="6">
        <v>4</v>
      </c>
      <c r="D26" s="12">
        <v>39.928000000000004</v>
      </c>
      <c r="E26" s="12">
        <v>25.310000000000006</v>
      </c>
      <c r="F26" s="12">
        <v>17.156000000000002</v>
      </c>
      <c r="G26" s="12">
        <v>12.950000000000001</v>
      </c>
      <c r="H26" s="12">
        <v>10.802</v>
      </c>
      <c r="I26" s="12">
        <v>9.6859999999999999</v>
      </c>
      <c r="J26" s="12">
        <v>9.490000000000002</v>
      </c>
      <c r="K26" s="12">
        <v>9.3020000000000014</v>
      </c>
      <c r="L26" s="12">
        <v>8.8240000000000016</v>
      </c>
      <c r="M26" s="12">
        <v>8.5780000000000012</v>
      </c>
      <c r="N26" s="12">
        <v>7.9120000000000008</v>
      </c>
      <c r="O26" s="12">
        <v>7.86</v>
      </c>
      <c r="P26" s="12">
        <v>7.5260000000000007</v>
      </c>
      <c r="Q26" s="12">
        <v>7.3600000000000012</v>
      </c>
      <c r="R26" s="12">
        <v>7.3000000000000007</v>
      </c>
      <c r="S26" s="12">
        <v>7.2580000000000009</v>
      </c>
      <c r="T26" s="12">
        <v>6.944</v>
      </c>
      <c r="U26" s="12">
        <v>6.8860000000000001</v>
      </c>
      <c r="V26" s="12">
        <v>6.9280000000000008</v>
      </c>
      <c r="W26" s="12"/>
    </row>
    <row r="27" spans="2:25" x14ac:dyDescent="0.4">
      <c r="C27" s="6">
        <v>3</v>
      </c>
      <c r="D27" s="12">
        <v>33.134</v>
      </c>
      <c r="E27" s="12">
        <v>30.698000000000004</v>
      </c>
      <c r="F27" s="12">
        <v>24.776</v>
      </c>
      <c r="G27" s="12">
        <v>19.914000000000001</v>
      </c>
      <c r="H27" s="12">
        <v>17.136000000000003</v>
      </c>
      <c r="I27" s="12">
        <v>15.718000000000002</v>
      </c>
      <c r="J27" s="12">
        <v>14.780000000000001</v>
      </c>
      <c r="K27" s="12">
        <v>14.167999999999999</v>
      </c>
      <c r="L27" s="12">
        <v>13.378</v>
      </c>
      <c r="M27" s="12">
        <v>12.490000000000002</v>
      </c>
      <c r="N27" s="12">
        <v>11.888000000000002</v>
      </c>
      <c r="O27" s="12">
        <v>11.426000000000002</v>
      </c>
      <c r="P27" s="12">
        <v>11.112000000000002</v>
      </c>
      <c r="Q27" s="12">
        <v>10.96</v>
      </c>
      <c r="R27" s="12">
        <v>10.792</v>
      </c>
      <c r="S27" s="12">
        <v>10.288000000000002</v>
      </c>
      <c r="T27" s="12">
        <v>10.534000000000001</v>
      </c>
      <c r="U27" s="12">
        <v>10.218</v>
      </c>
      <c r="V27" s="12">
        <v>9.8040000000000003</v>
      </c>
      <c r="W27" s="12"/>
    </row>
    <row r="28" spans="2:25" x14ac:dyDescent="0.4">
      <c r="C28" s="6">
        <v>2</v>
      </c>
      <c r="D28" s="12">
        <v>7.0640000000000009</v>
      </c>
      <c r="E28" s="12">
        <v>18.652000000000001</v>
      </c>
      <c r="F28" s="12">
        <v>25.026000000000003</v>
      </c>
      <c r="G28" s="12">
        <v>24.458000000000002</v>
      </c>
      <c r="H28" s="12">
        <v>22.962000000000003</v>
      </c>
      <c r="I28" s="12">
        <v>21.508000000000003</v>
      </c>
      <c r="J28" s="12">
        <v>20.470000000000002</v>
      </c>
      <c r="K28" s="12">
        <v>19.576000000000001</v>
      </c>
      <c r="L28" s="12">
        <v>18.504000000000001</v>
      </c>
      <c r="M28" s="12">
        <v>17.940000000000001</v>
      </c>
      <c r="N28" s="12">
        <v>17.402000000000001</v>
      </c>
      <c r="O28" s="12">
        <v>17.018000000000004</v>
      </c>
      <c r="P28" s="12">
        <v>16.528000000000002</v>
      </c>
      <c r="Q28" s="12">
        <v>16.182000000000002</v>
      </c>
      <c r="R28" s="12">
        <v>15.904000000000002</v>
      </c>
      <c r="S28" s="12">
        <v>16.098000000000003</v>
      </c>
      <c r="T28" s="12">
        <v>15.982000000000001</v>
      </c>
      <c r="U28" s="12">
        <v>15.496000000000002</v>
      </c>
      <c r="V28" s="12">
        <v>15.966000000000003</v>
      </c>
      <c r="W28" s="12"/>
    </row>
    <row r="29" spans="2:25" x14ac:dyDescent="0.4">
      <c r="C29" s="6">
        <v>1</v>
      </c>
      <c r="D29" s="12">
        <v>0.26400000000000007</v>
      </c>
      <c r="E29" s="12">
        <v>4.5720000000000001</v>
      </c>
      <c r="F29" s="12">
        <v>14.002000000000001</v>
      </c>
      <c r="G29" s="12">
        <v>20.001999999999999</v>
      </c>
      <c r="H29" s="12">
        <v>22.000000000000004</v>
      </c>
      <c r="I29" s="12">
        <v>22.868000000000002</v>
      </c>
      <c r="J29" s="12">
        <v>22.943999999999999</v>
      </c>
      <c r="K29" s="12">
        <v>22.576000000000001</v>
      </c>
      <c r="L29" s="12">
        <v>22.084</v>
      </c>
      <c r="M29" s="12">
        <v>22.144000000000002</v>
      </c>
      <c r="N29" s="12">
        <v>22.154</v>
      </c>
      <c r="O29" s="12">
        <v>22.306000000000001</v>
      </c>
      <c r="P29" s="12">
        <v>22.544000000000004</v>
      </c>
      <c r="Q29" s="12">
        <v>22.536000000000001</v>
      </c>
      <c r="R29" s="12">
        <v>22.484000000000002</v>
      </c>
      <c r="S29" s="12">
        <v>22.678000000000001</v>
      </c>
      <c r="T29" s="12">
        <v>22.542000000000002</v>
      </c>
      <c r="U29" s="12">
        <v>23.016000000000002</v>
      </c>
      <c r="V29" s="12">
        <v>22.946000000000002</v>
      </c>
      <c r="W29" s="12"/>
    </row>
    <row r="30" spans="2:25" x14ac:dyDescent="0.4">
      <c r="C30" s="6">
        <v>0</v>
      </c>
      <c r="D30" s="12">
        <v>0</v>
      </c>
      <c r="E30" s="12">
        <v>0.252</v>
      </c>
      <c r="F30" s="12">
        <v>3.1120000000000001</v>
      </c>
      <c r="G30" s="12">
        <v>8.1880000000000006</v>
      </c>
      <c r="H30" s="12">
        <v>11.916000000000002</v>
      </c>
      <c r="I30" s="12">
        <v>13.950000000000001</v>
      </c>
      <c r="J30" s="12">
        <v>14.894000000000002</v>
      </c>
      <c r="K30" s="12">
        <v>15.42</v>
      </c>
      <c r="L30" s="12">
        <v>16.596000000000004</v>
      </c>
      <c r="M30" s="12">
        <v>17.46</v>
      </c>
      <c r="N30" s="12">
        <v>18.502000000000002</v>
      </c>
      <c r="O30" s="12">
        <v>18.984000000000002</v>
      </c>
      <c r="P30" s="12">
        <v>19.608000000000001</v>
      </c>
      <c r="Q30" s="12">
        <v>19.684000000000001</v>
      </c>
      <c r="R30" s="12">
        <v>20.068000000000001</v>
      </c>
      <c r="S30" s="12">
        <v>20.412000000000003</v>
      </c>
      <c r="T30" s="12">
        <v>20.752000000000002</v>
      </c>
      <c r="U30" s="12">
        <v>20.822000000000003</v>
      </c>
      <c r="V30" s="12">
        <v>21.180000000000003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0.19600000000000004</v>
      </c>
      <c r="G31" s="12">
        <v>1.1640000000000001</v>
      </c>
      <c r="H31" s="12">
        <v>2.0859999999999999</v>
      </c>
      <c r="I31" s="12">
        <v>2.7640000000000002</v>
      </c>
      <c r="J31" s="12">
        <v>3.2800000000000002</v>
      </c>
      <c r="K31" s="12">
        <v>3.8080000000000003</v>
      </c>
      <c r="L31" s="12">
        <v>4.2880000000000003</v>
      </c>
      <c r="M31" s="12">
        <v>4.8319999999999999</v>
      </c>
      <c r="N31" s="12">
        <v>5.2520000000000007</v>
      </c>
      <c r="O31" s="12">
        <v>5.7760000000000007</v>
      </c>
      <c r="P31" s="12">
        <v>5.8760000000000003</v>
      </c>
      <c r="Q31" s="12">
        <v>6.2160000000000011</v>
      </c>
      <c r="R31" s="12">
        <v>6.3580000000000014</v>
      </c>
      <c r="S31" s="12">
        <v>6.3179999999999996</v>
      </c>
      <c r="T31" s="12">
        <v>6.3680000000000003</v>
      </c>
      <c r="U31" s="12">
        <v>6.7060000000000013</v>
      </c>
      <c r="V31" s="12">
        <v>6.6480000000000015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2.6000000000000002E-2</v>
      </c>
      <c r="H32" s="12">
        <v>0.16</v>
      </c>
      <c r="I32" s="12">
        <v>0.21000000000000002</v>
      </c>
      <c r="J32" s="12">
        <v>0.22</v>
      </c>
      <c r="K32" s="12">
        <v>0.316</v>
      </c>
      <c r="L32" s="12">
        <v>0.40800000000000003</v>
      </c>
      <c r="M32" s="12">
        <v>0.47800000000000004</v>
      </c>
      <c r="N32" s="12">
        <v>0.59400000000000008</v>
      </c>
      <c r="O32" s="12">
        <v>0.60799999999999998</v>
      </c>
      <c r="P32" s="12">
        <v>0.66200000000000014</v>
      </c>
      <c r="Q32" s="12">
        <v>0.73399999999999999</v>
      </c>
      <c r="R32" s="12">
        <v>0.76400000000000012</v>
      </c>
      <c r="S32" s="12">
        <v>0.75600000000000012</v>
      </c>
      <c r="T32" s="12">
        <v>0.81200000000000006</v>
      </c>
      <c r="U32" s="12">
        <v>0.80200000000000016</v>
      </c>
      <c r="V32" s="12">
        <v>0.89200000000000013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4.0000000000000001E-3</v>
      </c>
      <c r="J33" s="13">
        <v>1.2000000000000002E-2</v>
      </c>
      <c r="K33" s="13">
        <v>0.02</v>
      </c>
      <c r="L33" s="13">
        <v>2.6000000000000002E-2</v>
      </c>
      <c r="M33" s="13">
        <v>4.8000000000000008E-2</v>
      </c>
      <c r="N33" s="13">
        <v>3.6000000000000004E-2</v>
      </c>
      <c r="O33" s="13">
        <v>3.2000000000000001E-2</v>
      </c>
      <c r="P33" s="13">
        <v>4.2000000000000003E-2</v>
      </c>
      <c r="Q33" s="13">
        <v>5.8000000000000003E-2</v>
      </c>
      <c r="R33" s="13">
        <v>5.3999999999999999E-2</v>
      </c>
      <c r="S33" s="13">
        <v>6.0000000000000005E-2</v>
      </c>
      <c r="T33" s="13">
        <v>5.8000000000000003E-2</v>
      </c>
      <c r="U33" s="13">
        <v>7.0000000000000007E-2</v>
      </c>
      <c r="V33" s="13">
        <v>8.4000000000000005E-2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0</v>
      </c>
      <c r="U34" s="13">
        <v>6.000000000000001E-3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2026-07-06T17:13:19Z</dcterms:created>
  <dcterms:modified xsi:type="dcterms:W3CDTF">2026-07-06T17:13:47Z</dcterms:modified>
</cp:coreProperties>
</file>