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7D852C81-B50A-49D5-BDA8-9B313CE37FC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<sst xmlns="http://schemas.openxmlformats.org/spreadsheetml/2006/main" count="15" uniqueCount="15">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</sst>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4.0000000000000001E-3</v>
      </c>
      <c r="W12" s="12">
        <v>2E-3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4.0000000000000001E-3</v>
      </c>
      <c r="Q13" s="12">
        <v>2E-3</v>
      </c>
      <c r="R13" s="12">
        <v>0</v>
      </c>
      <c r="S13" s="12">
        <v>2E-3</v>
      </c>
      <c r="T13" s="12">
        <v>2E-3</v>
      </c>
      <c r="U13" s="12">
        <v>0</v>
      </c>
      <c r="V13" s="12">
        <v>2E-3</v>
      </c>
      <c r="W13" s="12">
        <v>4.0000000000000001E-3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4.0000000000000001E-3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2E-3</v>
      </c>
      <c r="V14" s="12">
        <v>2E-3</v>
      </c>
      <c r="W14" s="12">
        <v>0.01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2E-3</v>
      </c>
      <c r="O15" s="12">
        <v>2E-3</v>
      </c>
      <c r="P15" s="12">
        <v>4.0000000000000001E-3</v>
      </c>
      <c r="Q15" s="12">
        <v>0.01</v>
      </c>
      <c r="R15" s="12">
        <v>1.2000000000000002E-2</v>
      </c>
      <c r="S15" s="12">
        <v>4.0000000000000001E-3</v>
      </c>
      <c r="T15" s="12">
        <v>2E-3</v>
      </c>
      <c r="U15" s="12">
        <v>1.4000000000000002E-2</v>
      </c>
      <c r="V15" s="12">
        <v>4.0000000000000001E-3</v>
      </c>
      <c r="W15" s="12">
        <v>1.4000000000000002E-2</v>
      </c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2E-3</v>
      </c>
      <c r="N16" s="12">
        <v>0.01</v>
      </c>
      <c r="O16" s="12">
        <v>0.01</v>
      </c>
      <c r="P16" s="12">
        <v>0.02</v>
      </c>
      <c r="Q16" s="12">
        <v>1.2000000000000002E-2</v>
      </c>
      <c r="R16" s="12">
        <v>2.2000000000000002E-2</v>
      </c>
      <c r="S16" s="12">
        <v>1.8000000000000002E-2</v>
      </c>
      <c r="T16" s="12">
        <v>0.01</v>
      </c>
      <c r="U16" s="12">
        <v>1.4000000000000002E-2</v>
      </c>
      <c r="V16" s="12">
        <v>3.6000000000000004E-2</v>
      </c>
      <c r="W16" s="12">
        <v>3.0000000000000002E-2</v>
      </c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8.0000000000000002E-3</v>
      </c>
      <c r="M17" s="12">
        <v>2E-3</v>
      </c>
      <c r="N17" s="12">
        <v>2.6000000000000002E-2</v>
      </c>
      <c r="O17" s="12">
        <v>1.4000000000000002E-2</v>
      </c>
      <c r="P17" s="12">
        <v>2.8000000000000004E-2</v>
      </c>
      <c r="Q17" s="12">
        <v>4.5999999999999999E-2</v>
      </c>
      <c r="R17" s="12">
        <v>4.2000000000000003E-2</v>
      </c>
      <c r="S17" s="12">
        <v>3.6000000000000004E-2</v>
      </c>
      <c r="T17" s="12">
        <v>3.7999999999999999E-2</v>
      </c>
      <c r="U17" s="12">
        <v>3.6000000000000004E-2</v>
      </c>
      <c r="V17" s="12">
        <v>3.7999999999999999E-2</v>
      </c>
      <c r="W17" s="12">
        <v>4.8000000000000008E-2</v>
      </c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2E-3</v>
      </c>
      <c r="J18" s="12">
        <v>2E-3</v>
      </c>
      <c r="K18" s="12">
        <v>0.01</v>
      </c>
      <c r="L18" s="12">
        <v>1.8000000000000002E-2</v>
      </c>
      <c r="M18" s="12">
        <v>0.02</v>
      </c>
      <c r="N18" s="12">
        <v>3.0000000000000002E-2</v>
      </c>
      <c r="O18" s="12">
        <v>5.6000000000000008E-2</v>
      </c>
      <c r="P18" s="12">
        <v>7.8000000000000014E-2</v>
      </c>
      <c r="Q18" s="12">
        <v>0.05</v>
      </c>
      <c r="R18" s="12">
        <v>5.8000000000000003E-2</v>
      </c>
      <c r="S18" s="12">
        <v>7.5999999999999998E-2</v>
      </c>
      <c r="T18" s="12">
        <v>6.4000000000000001E-2</v>
      </c>
      <c r="U18" s="12">
        <v>0.10400000000000001</v>
      </c>
      <c r="V18" s="12">
        <v>0.1</v>
      </c>
      <c r="W18" s="12">
        <v>0.11600000000000001</v>
      </c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0.01</v>
      </c>
      <c r="J19" s="12">
        <v>1.2000000000000002E-2</v>
      </c>
      <c r="K19" s="12">
        <v>1.4000000000000002E-2</v>
      </c>
      <c r="L19" s="12">
        <v>3.6000000000000004E-2</v>
      </c>
      <c r="M19" s="12">
        <v>4.8000000000000008E-2</v>
      </c>
      <c r="N19" s="12">
        <v>7.5999999999999998E-2</v>
      </c>
      <c r="O19" s="12">
        <v>9.1999999999999998E-2</v>
      </c>
      <c r="P19" s="12">
        <v>0.108</v>
      </c>
      <c r="Q19" s="12">
        <v>0.11800000000000001</v>
      </c>
      <c r="R19" s="12">
        <v>0.13200000000000003</v>
      </c>
      <c r="S19" s="12">
        <v>0.16</v>
      </c>
      <c r="T19" s="12">
        <v>0.19600000000000004</v>
      </c>
      <c r="U19" s="12">
        <v>0.16400000000000001</v>
      </c>
      <c r="V19" s="12">
        <v>0.19200000000000003</v>
      </c>
      <c r="W19" s="12">
        <v>0.22600000000000003</v>
      </c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8.0000000000000002E-3</v>
      </c>
      <c r="I20" s="12">
        <v>1.8000000000000002E-2</v>
      </c>
      <c r="J20" s="12">
        <v>3.0000000000000002E-2</v>
      </c>
      <c r="K20" s="12">
        <v>4.2000000000000003E-2</v>
      </c>
      <c r="L20" s="12">
        <v>4.5999999999999999E-2</v>
      </c>
      <c r="M20" s="12">
        <v>0.08</v>
      </c>
      <c r="N20" s="12">
        <v>0.108</v>
      </c>
      <c r="O20" s="12">
        <v>0.15</v>
      </c>
      <c r="P20" s="12">
        <v>0.17</v>
      </c>
      <c r="Q20" s="12">
        <v>0.19000000000000003</v>
      </c>
      <c r="R20" s="12">
        <v>0.24000000000000002</v>
      </c>
      <c r="S20" s="12">
        <v>0.24000000000000002</v>
      </c>
      <c r="T20" s="12">
        <v>0.252</v>
      </c>
      <c r="U20" s="12">
        <v>0.27800000000000002</v>
      </c>
      <c r="V20" s="12">
        <v>0.25600000000000001</v>
      </c>
      <c r="W20" s="12">
        <v>0.35200000000000004</v>
      </c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4.0000000000000001E-3</v>
      </c>
      <c r="G21" s="12">
        <v>0</v>
      </c>
      <c r="H21" s="12">
        <v>3.6000000000000004E-2</v>
      </c>
      <c r="I21" s="12">
        <v>5.2000000000000005E-2</v>
      </c>
      <c r="J21" s="12">
        <v>7.2000000000000008E-2</v>
      </c>
      <c r="K21" s="12">
        <v>9.1999999999999998E-2</v>
      </c>
      <c r="L21" s="12">
        <v>8.8000000000000009E-2</v>
      </c>
      <c r="M21" s="12">
        <v>0.16800000000000001</v>
      </c>
      <c r="N21" s="12">
        <v>0.22400000000000003</v>
      </c>
      <c r="O21" s="12">
        <v>0.28800000000000003</v>
      </c>
      <c r="P21" s="12">
        <v>0.25</v>
      </c>
      <c r="Q21" s="12">
        <v>0.33600000000000002</v>
      </c>
      <c r="R21" s="12">
        <v>0.316</v>
      </c>
      <c r="S21" s="12">
        <v>0.38000000000000006</v>
      </c>
      <c r="T21" s="12">
        <v>0.47200000000000003</v>
      </c>
      <c r="U21" s="12">
        <v>0.48600000000000004</v>
      </c>
      <c r="V21" s="12">
        <v>0.53600000000000003</v>
      </c>
      <c r="W21" s="12">
        <v>0.56800000000000006</v>
      </c>
    </row>
    <row r="22" spans="2:25" x14ac:dyDescent="0.4">
      <c r="B22" s="2"/>
      <c r="C22" s="6">
        <v>8</v>
      </c>
      <c r="D22" s="12">
        <v>0</v>
      </c>
      <c r="E22" s="12">
        <v>2E-3</v>
      </c>
      <c r="F22" s="12">
        <v>8.0000000000000002E-3</v>
      </c>
      <c r="G22" s="12">
        <v>0.04</v>
      </c>
      <c r="H22" s="12">
        <v>7.5999999999999998E-2</v>
      </c>
      <c r="I22" s="12">
        <v>0.12000000000000001</v>
      </c>
      <c r="J22" s="12">
        <v>0.13</v>
      </c>
      <c r="K22" s="12">
        <v>0.16200000000000001</v>
      </c>
      <c r="L22" s="12">
        <v>0.24000000000000002</v>
      </c>
      <c r="M22" s="12">
        <v>0.34200000000000003</v>
      </c>
      <c r="N22" s="12">
        <v>0.38000000000000006</v>
      </c>
      <c r="O22" s="12">
        <v>0.496</v>
      </c>
      <c r="P22" s="12">
        <v>0.56600000000000006</v>
      </c>
      <c r="Q22" s="12">
        <v>0.62000000000000011</v>
      </c>
      <c r="R22" s="12">
        <v>0.64800000000000002</v>
      </c>
      <c r="S22" s="12">
        <v>0.65</v>
      </c>
      <c r="T22" s="12">
        <v>0.6</v>
      </c>
      <c r="U22" s="12">
        <v>0.66400000000000015</v>
      </c>
      <c r="V22" s="12">
        <v>0.85400000000000009</v>
      </c>
      <c r="W22" s="12">
        <v>0.89600000000000013</v>
      </c>
      <c r="Y22" s="11"/>
    </row>
    <row r="23" spans="2:25" x14ac:dyDescent="0.4">
      <c r="B23" s="2"/>
      <c r="C23" s="6">
        <v>7</v>
      </c>
      <c r="D23" s="12">
        <v>0</v>
      </c>
      <c r="E23" s="12">
        <v>2E-3</v>
      </c>
      <c r="F23" s="12">
        <v>4.4000000000000004E-2</v>
      </c>
      <c r="G23" s="12">
        <v>0.108</v>
      </c>
      <c r="H23" s="12">
        <v>0.20400000000000001</v>
      </c>
      <c r="I23" s="12">
        <v>0.29400000000000004</v>
      </c>
      <c r="J23" s="12">
        <v>0.35000000000000003</v>
      </c>
      <c r="K23" s="12">
        <v>0.35000000000000003</v>
      </c>
      <c r="L23" s="12">
        <v>0.49000000000000005</v>
      </c>
      <c r="M23" s="12">
        <v>0.57200000000000006</v>
      </c>
      <c r="N23" s="12">
        <v>0.69400000000000006</v>
      </c>
      <c r="O23" s="12">
        <v>0.88600000000000012</v>
      </c>
      <c r="P23" s="12">
        <v>0.94800000000000006</v>
      </c>
      <c r="Q23" s="12">
        <v>1.0180000000000002</v>
      </c>
      <c r="R23" s="12">
        <v>1.0020000000000002</v>
      </c>
      <c r="S23" s="12">
        <v>1.0100000000000002</v>
      </c>
      <c r="T23" s="12">
        <v>1.0840000000000001</v>
      </c>
      <c r="U23" s="12">
        <v>1.1440000000000001</v>
      </c>
      <c r="V23" s="12">
        <v>1.1640000000000001</v>
      </c>
      <c r="W23" s="12">
        <v>1.4620000000000002</v>
      </c>
      <c r="Y23" s="11"/>
    </row>
    <row r="24" spans="2:25" x14ac:dyDescent="0.4">
      <c r="B24" s="2"/>
      <c r="C24" s="6">
        <v>6</v>
      </c>
      <c r="D24" s="12">
        <v>0</v>
      </c>
      <c r="E24" s="12">
        <v>6.6000000000000017E-2</v>
      </c>
      <c r="F24" s="12">
        <v>0.17200000000000001</v>
      </c>
      <c r="G24" s="12">
        <v>0.36799999999999999</v>
      </c>
      <c r="H24" s="12">
        <v>0.65</v>
      </c>
      <c r="I24" s="12">
        <v>0.80200000000000016</v>
      </c>
      <c r="J24" s="12">
        <v>0.69400000000000006</v>
      </c>
      <c r="K24" s="12">
        <v>0.8620000000000001</v>
      </c>
      <c r="L24" s="12">
        <v>0.90400000000000014</v>
      </c>
      <c r="M24" s="12">
        <v>1.0920000000000001</v>
      </c>
      <c r="N24" s="12">
        <v>1.35</v>
      </c>
      <c r="O24" s="12">
        <v>1.4700000000000002</v>
      </c>
      <c r="P24" s="12">
        <v>1.5820000000000001</v>
      </c>
      <c r="Q24" s="12">
        <v>1.6360000000000003</v>
      </c>
      <c r="R24" s="12">
        <v>1.5680000000000003</v>
      </c>
      <c r="S24" s="12">
        <v>1.6040000000000003</v>
      </c>
      <c r="T24" s="12">
        <v>1.7380000000000002</v>
      </c>
      <c r="U24" s="12">
        <v>1.8160000000000003</v>
      </c>
      <c r="V24" s="12">
        <v>1.9159999999999999</v>
      </c>
      <c r="W24" s="12">
        <v>1.9319999999999999</v>
      </c>
    </row>
    <row r="25" spans="2:25" x14ac:dyDescent="0.4">
      <c r="C25" s="6">
        <v>5</v>
      </c>
      <c r="D25" s="12">
        <v>2E-3</v>
      </c>
      <c r="E25" s="12">
        <v>0.72800000000000009</v>
      </c>
      <c r="F25" s="12">
        <v>0.87400000000000011</v>
      </c>
      <c r="G25" s="12">
        <v>1.296</v>
      </c>
      <c r="H25" s="12">
        <v>1.7640000000000002</v>
      </c>
      <c r="I25" s="12">
        <v>1.8720000000000001</v>
      </c>
      <c r="J25" s="12">
        <v>1.76</v>
      </c>
      <c r="K25" s="12">
        <v>1.736</v>
      </c>
      <c r="L25" s="12">
        <v>1.8460000000000001</v>
      </c>
      <c r="M25" s="12">
        <v>2.1220000000000003</v>
      </c>
      <c r="N25" s="12">
        <v>2.4980000000000002</v>
      </c>
      <c r="O25" s="12">
        <v>2.7240000000000002</v>
      </c>
      <c r="P25" s="12">
        <v>2.7880000000000003</v>
      </c>
      <c r="Q25" s="12">
        <v>2.74</v>
      </c>
      <c r="R25" s="12">
        <v>2.7320000000000002</v>
      </c>
      <c r="S25" s="12">
        <v>2.67</v>
      </c>
      <c r="T25" s="12">
        <v>2.6500000000000004</v>
      </c>
      <c r="U25" s="12">
        <v>2.8320000000000003</v>
      </c>
      <c r="V25" s="12">
        <v>3.028</v>
      </c>
      <c r="W25" s="12">
        <v>3.0740000000000003</v>
      </c>
    </row>
    <row r="26" spans="2:25" x14ac:dyDescent="0.4">
      <c r="C26" s="6">
        <v>4</v>
      </c>
      <c r="D26" s="12">
        <v>0.24200000000000002</v>
      </c>
      <c r="E26" s="12">
        <v>4.4060000000000006</v>
      </c>
      <c r="F26" s="12">
        <v>3.6259999999999999</v>
      </c>
      <c r="G26" s="12">
        <v>4.0080000000000009</v>
      </c>
      <c r="H26" s="12">
        <v>4.6080000000000005</v>
      </c>
      <c r="I26" s="12">
        <v>4.3340000000000005</v>
      </c>
      <c r="J26" s="12">
        <v>3.6920000000000002</v>
      </c>
      <c r="K26" s="12">
        <v>3.746</v>
      </c>
      <c r="L26" s="12">
        <v>4.0280000000000005</v>
      </c>
      <c r="M26" s="12">
        <v>4.3140000000000001</v>
      </c>
      <c r="N26" s="12">
        <v>4.5640000000000009</v>
      </c>
      <c r="O26" s="12">
        <v>4.7240000000000002</v>
      </c>
      <c r="P26" s="12">
        <v>4.9859999999999998</v>
      </c>
      <c r="Q26" s="12">
        <v>4.758</v>
      </c>
      <c r="R26" s="12">
        <v>4.6260000000000003</v>
      </c>
      <c r="S26" s="12">
        <v>4.6639999999999997</v>
      </c>
      <c r="T26" s="12">
        <v>4.6820000000000004</v>
      </c>
      <c r="U26" s="12">
        <v>4.75</v>
      </c>
      <c r="V26" s="12">
        <v>5.0200000000000005</v>
      </c>
      <c r="W26" s="12">
        <v>5.24</v>
      </c>
    </row>
    <row r="27" spans="2:25" x14ac:dyDescent="0.4">
      <c r="C27" s="6">
        <v>3</v>
      </c>
      <c r="D27" s="12">
        <v>10.044</v>
      </c>
      <c r="E27" s="12">
        <v>19.27</v>
      </c>
      <c r="F27" s="12">
        <v>11.848000000000001</v>
      </c>
      <c r="G27" s="12">
        <v>11.21</v>
      </c>
      <c r="H27" s="12">
        <v>11.304000000000002</v>
      </c>
      <c r="I27" s="12">
        <v>9.7720000000000002</v>
      </c>
      <c r="J27" s="12">
        <v>8.788000000000002</v>
      </c>
      <c r="K27" s="12">
        <v>7.7880000000000003</v>
      </c>
      <c r="L27" s="12">
        <v>8.1880000000000006</v>
      </c>
      <c r="M27" s="12">
        <v>8.6240000000000006</v>
      </c>
      <c r="N27" s="12">
        <v>8.9820000000000011</v>
      </c>
      <c r="O27" s="12">
        <v>9.0080000000000009</v>
      </c>
      <c r="P27" s="12">
        <v>8.6060000000000016</v>
      </c>
      <c r="Q27" s="12">
        <v>8.5860000000000003</v>
      </c>
      <c r="R27" s="12">
        <v>8.5080000000000009</v>
      </c>
      <c r="S27" s="12">
        <v>7.9420000000000002</v>
      </c>
      <c r="T27" s="12">
        <v>8</v>
      </c>
      <c r="U27" s="12">
        <v>8.34</v>
      </c>
      <c r="V27" s="12">
        <v>8.5420000000000016</v>
      </c>
      <c r="W27" s="12">
        <v>8.8620000000000001</v>
      </c>
    </row>
    <row r="28" spans="2:25" x14ac:dyDescent="0.4">
      <c r="C28" s="6">
        <v>2</v>
      </c>
      <c r="D28" s="12">
        <v>57.694000000000003</v>
      </c>
      <c r="E28" s="12">
        <v>40.524000000000001</v>
      </c>
      <c r="F28" s="12">
        <v>28.858000000000001</v>
      </c>
      <c r="G28" s="12">
        <v>24.652000000000001</v>
      </c>
      <c r="H28" s="12">
        <v>22.656000000000002</v>
      </c>
      <c r="I28" s="12">
        <v>19.641999999999999</v>
      </c>
      <c r="J28" s="12">
        <v>17.576000000000004</v>
      </c>
      <c r="K28" s="12">
        <v>16.768000000000001</v>
      </c>
      <c r="L28" s="12">
        <v>16.352000000000004</v>
      </c>
      <c r="M28" s="12">
        <v>16.522000000000002</v>
      </c>
      <c r="N28" s="12">
        <v>16.654000000000003</v>
      </c>
      <c r="O28" s="12">
        <v>16.244</v>
      </c>
      <c r="P28" s="12">
        <v>16.088000000000001</v>
      </c>
      <c r="Q28" s="12">
        <v>15.694000000000003</v>
      </c>
      <c r="R28" s="12">
        <v>15.27</v>
      </c>
      <c r="S28" s="12">
        <v>15.462000000000002</v>
      </c>
      <c r="T28" s="12">
        <v>15.408000000000003</v>
      </c>
      <c r="U28" s="12">
        <v>15.336000000000002</v>
      </c>
      <c r="V28" s="12">
        <v>14.97</v>
      </c>
      <c r="W28" s="12">
        <v>14.866000000000001</v>
      </c>
    </row>
    <row r="29" spans="2:25" x14ac:dyDescent="0.4">
      <c r="C29" s="6">
        <v>1</v>
      </c>
      <c r="D29" s="12">
        <v>31.238000000000003</v>
      </c>
      <c r="E29" s="12">
        <v>30.238000000000003</v>
      </c>
      <c r="F29" s="12">
        <v>35.980000000000004</v>
      </c>
      <c r="G29" s="12">
        <v>34.130000000000003</v>
      </c>
      <c r="H29" s="12">
        <v>31.276000000000003</v>
      </c>
      <c r="I29" s="12">
        <v>30.078000000000003</v>
      </c>
      <c r="J29" s="12">
        <v>29.236000000000001</v>
      </c>
      <c r="K29" s="12">
        <v>28.594000000000001</v>
      </c>
      <c r="L29" s="12">
        <v>27.986000000000001</v>
      </c>
      <c r="M29" s="12">
        <v>27.678000000000004</v>
      </c>
      <c r="N29" s="12">
        <v>26.914000000000005</v>
      </c>
      <c r="O29" s="12">
        <v>26.425999999999998</v>
      </c>
      <c r="P29" s="12">
        <v>26.05</v>
      </c>
      <c r="Q29" s="12">
        <v>25.628</v>
      </c>
      <c r="R29" s="12">
        <v>25.726000000000006</v>
      </c>
      <c r="S29" s="12">
        <v>25.504000000000005</v>
      </c>
      <c r="T29" s="12">
        <v>25.468000000000004</v>
      </c>
      <c r="U29" s="12">
        <v>25.17</v>
      </c>
      <c r="V29" s="12">
        <v>25.032000000000004</v>
      </c>
      <c r="W29" s="12">
        <v>24.686000000000003</v>
      </c>
    </row>
    <row r="30" spans="2:25" x14ac:dyDescent="0.4">
      <c r="C30" s="6">
        <v>0</v>
      </c>
      <c r="D30" s="12">
        <v>0.78</v>
      </c>
      <c r="E30" s="12">
        <v>4.7060000000000004</v>
      </c>
      <c r="F30" s="12">
        <v>17.018000000000004</v>
      </c>
      <c r="G30" s="12">
        <v>20.934000000000001</v>
      </c>
      <c r="H30" s="12">
        <v>22.678000000000001</v>
      </c>
      <c r="I30" s="12">
        <v>25.806000000000001</v>
      </c>
      <c r="J30" s="12">
        <v>28.188000000000002</v>
      </c>
      <c r="K30" s="12">
        <v>29.022000000000002</v>
      </c>
      <c r="L30" s="12">
        <v>28.674000000000007</v>
      </c>
      <c r="M30" s="12">
        <v>27.884000000000004</v>
      </c>
      <c r="N30" s="12">
        <v>26.990000000000002</v>
      </c>
      <c r="O30" s="12">
        <v>26.716000000000001</v>
      </c>
      <c r="P30" s="12">
        <v>26.678000000000001</v>
      </c>
      <c r="Q30" s="12">
        <v>27.078000000000003</v>
      </c>
      <c r="R30" s="12">
        <v>27.286000000000005</v>
      </c>
      <c r="S30" s="12">
        <v>27.844000000000001</v>
      </c>
      <c r="T30" s="12">
        <v>27.347999999999999</v>
      </c>
      <c r="U30" s="12">
        <v>26.708000000000006</v>
      </c>
      <c r="V30" s="12">
        <v>26.542000000000005</v>
      </c>
      <c r="W30" s="12">
        <v>26.076000000000004</v>
      </c>
    </row>
    <row r="31" spans="2:25" x14ac:dyDescent="0.4">
      <c r="C31" s="6">
        <v>-1</v>
      </c>
      <c r="D31" s="12">
        <v>0</v>
      </c>
      <c r="E31" s="12">
        <v>5.8000000000000003E-2</v>
      </c>
      <c r="F31" s="12">
        <v>1.5460000000000003</v>
      </c>
      <c r="G31" s="12">
        <v>3.1540000000000004</v>
      </c>
      <c r="H31" s="12">
        <v>4.5160000000000009</v>
      </c>
      <c r="I31" s="12">
        <v>6.7040000000000006</v>
      </c>
      <c r="J31" s="12">
        <v>8.6140000000000008</v>
      </c>
      <c r="K31" s="12">
        <v>9.6300000000000008</v>
      </c>
      <c r="L31" s="12">
        <v>9.7940000000000005</v>
      </c>
      <c r="M31" s="12">
        <v>9.2360000000000007</v>
      </c>
      <c r="N31" s="12">
        <v>9.1280000000000019</v>
      </c>
      <c r="O31" s="12">
        <v>9.2000000000000011</v>
      </c>
      <c r="P31" s="12">
        <v>9.532</v>
      </c>
      <c r="Q31" s="12">
        <v>9.8580000000000023</v>
      </c>
      <c r="R31" s="12">
        <v>10.146000000000001</v>
      </c>
      <c r="S31" s="12">
        <v>10.022</v>
      </c>
      <c r="T31" s="12">
        <v>10.182</v>
      </c>
      <c r="U31" s="12">
        <v>10.25</v>
      </c>
      <c r="V31" s="12">
        <v>9.9560000000000013</v>
      </c>
      <c r="W31" s="12">
        <v>9.7520000000000007</v>
      </c>
    </row>
    <row r="32" spans="2:25" x14ac:dyDescent="0.4">
      <c r="C32" s="6">
        <v>-2</v>
      </c>
      <c r="D32" s="12">
        <v>0</v>
      </c>
      <c r="E32" s="12">
        <v>0</v>
      </c>
      <c r="F32" s="12">
        <v>2.2000000000000002E-2</v>
      </c>
      <c r="G32" s="12">
        <v>9.4000000000000014E-2</v>
      </c>
      <c r="H32" s="12">
        <v>0.22</v>
      </c>
      <c r="I32" s="12">
        <v>0.47800000000000004</v>
      </c>
      <c r="J32" s="12">
        <v>0.81800000000000017</v>
      </c>
      <c r="K32" s="12">
        <v>1.1120000000000001</v>
      </c>
      <c r="L32" s="12">
        <v>1.1920000000000002</v>
      </c>
      <c r="M32" s="12">
        <v>1.1800000000000002</v>
      </c>
      <c r="N32" s="12">
        <v>1.242</v>
      </c>
      <c r="O32" s="12">
        <v>1.3480000000000001</v>
      </c>
      <c r="P32" s="12">
        <v>1.3680000000000001</v>
      </c>
      <c r="Q32" s="12">
        <v>1.4480000000000002</v>
      </c>
      <c r="R32" s="12">
        <v>1.496</v>
      </c>
      <c r="S32" s="12">
        <v>1.5460000000000003</v>
      </c>
      <c r="T32" s="12">
        <v>1.59</v>
      </c>
      <c r="U32" s="12">
        <v>1.6760000000000002</v>
      </c>
      <c r="V32" s="12">
        <v>1.6240000000000001</v>
      </c>
      <c r="W32" s="12">
        <v>1.5880000000000001</v>
      </c>
    </row>
    <row r="33" spans="3:23" x14ac:dyDescent="0.4">
      <c r="C33" s="6">
        <v>-3</v>
      </c>
      <c r="D33" s="12">
        <v>0</v>
      </c>
      <c r="E33" s="12">
        <v>0</v>
      </c>
      <c r="F33" s="12">
        <v>0</v>
      </c>
      <c r="G33" s="12">
        <v>2E-3</v>
      </c>
      <c r="H33" s="12">
        <v>2E-3</v>
      </c>
      <c r="I33" s="12">
        <v>1.6E-2</v>
      </c>
      <c r="J33" s="12">
        <v>3.7999999999999999E-2</v>
      </c>
      <c r="K33" s="12">
        <v>6.8000000000000005E-2</v>
      </c>
      <c r="L33" s="12">
        <v>0.108</v>
      </c>
      <c r="M33" s="12">
        <v>0.11</v>
      </c>
      <c r="N33" s="12">
        <v>0.11800000000000001</v>
      </c>
      <c r="O33" s="12">
        <v>0.13400000000000001</v>
      </c>
      <c r="P33" s="12">
        <v>0.13400000000000001</v>
      </c>
      <c r="Q33" s="12">
        <v>0.158</v>
      </c>
      <c r="R33" s="12">
        <v>0.16600000000000004</v>
      </c>
      <c r="S33" s="12">
        <v>0.15600000000000003</v>
      </c>
      <c r="T33" s="12">
        <v>0.19600000000000004</v>
      </c>
      <c r="U33" s="12">
        <v>0.2</v>
      </c>
      <c r="V33" s="12">
        <v>0.16800000000000001</v>
      </c>
      <c r="W33" s="12">
        <v>0.19200000000000003</v>
      </c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2E-3</v>
      </c>
      <c r="L34" s="12">
        <v>0</v>
      </c>
      <c r="M34" s="12">
        <v>4.0000000000000001E-3</v>
      </c>
      <c r="N34" s="12">
        <v>8.0000000000000002E-3</v>
      </c>
      <c r="O34" s="12">
        <v>6.000000000000001E-3</v>
      </c>
      <c r="P34" s="12">
        <v>1.2000000000000002E-2</v>
      </c>
      <c r="Q34" s="12">
        <v>1.4000000000000002E-2</v>
      </c>
      <c r="R34" s="12">
        <v>0</v>
      </c>
      <c r="S34" s="12">
        <v>0.01</v>
      </c>
      <c r="T34" s="12">
        <v>1.6E-2</v>
      </c>
      <c r="U34" s="12">
        <v>1.4000000000000002E-2</v>
      </c>
      <c r="V34" s="12">
        <v>1.4000000000000002E-2</v>
      </c>
      <c r="W34" s="12">
        <v>4.0000000000000001E-3</v>
      </c>
    </row>
    <row r="35" spans="3:23" x14ac:dyDescent="0.4">
      <c r="C35" s="6">
        <v>-5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2E-3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2E-3</v>
      </c>
      <c r="S35" s="12">
        <v>0</v>
      </c>
      <c r="T35" s="12">
        <v>2E-3</v>
      </c>
      <c r="U35" s="12">
        <v>2E-3</v>
      </c>
      <c r="V35" s="12">
        <v>0</v>
      </c>
      <c r="W35" s="12">
        <v>0</v>
      </c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2026-07-15T15:43:58Z</dcterms:created>
  <dcterms:modified xsi:type="dcterms:W3CDTF">2026-07-15T15:44:27Z</dcterms:modified>
</cp:coreProperties>
</file>