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E8A9A744-84CA-49AC-8815-A557D5F9FEC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<sst xmlns="http://schemas.openxmlformats.org/spreadsheetml/2006/main" count="16" uniqueCount="16">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</sst>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4.0000000000000001E-3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4.0000000000000001E-3</v>
      </c>
      <c r="W11" s="12">
        <v>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0</v>
      </c>
      <c r="M12" s="12">
        <v>0</v>
      </c>
      <c r="N12" s="12">
        <v>0</v>
      </c>
      <c r="O12" s="12">
        <v>4.0000000000000001E-3</v>
      </c>
      <c r="P12" s="12">
        <v>6.000000000000001E-3</v>
      </c>
      <c r="Q12" s="12">
        <v>4.0000000000000001E-3</v>
      </c>
      <c r="R12" s="12">
        <v>2E-3</v>
      </c>
      <c r="S12" s="12">
        <v>0</v>
      </c>
      <c r="T12" s="12">
        <v>0</v>
      </c>
      <c r="U12" s="12">
        <v>6.000000000000001E-3</v>
      </c>
      <c r="V12" s="12">
        <v>4.0000000000000001E-3</v>
      </c>
      <c r="W12" s="12">
        <v>4.0000000000000001E-3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0</v>
      </c>
      <c r="K13" s="12">
        <v>2E-3</v>
      </c>
      <c r="L13" s="12">
        <v>0</v>
      </c>
      <c r="M13" s="12">
        <v>0</v>
      </c>
      <c r="N13" s="12">
        <v>4.0000000000000001E-3</v>
      </c>
      <c r="O13" s="12">
        <v>6.000000000000001E-3</v>
      </c>
      <c r="P13" s="12">
        <v>4.0000000000000001E-3</v>
      </c>
      <c r="Q13" s="12">
        <v>2E-3</v>
      </c>
      <c r="R13" s="12">
        <v>6.000000000000001E-3</v>
      </c>
      <c r="S13" s="12">
        <v>6.000000000000001E-3</v>
      </c>
      <c r="T13" s="12">
        <v>2E-3</v>
      </c>
      <c r="U13" s="12">
        <v>0.01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</v>
      </c>
      <c r="O14" s="12">
        <v>8.0000000000000002E-3</v>
      </c>
      <c r="P14" s="12">
        <v>0.01</v>
      </c>
      <c r="Q14" s="12">
        <v>1.8000000000000002E-2</v>
      </c>
      <c r="R14" s="12">
        <v>1.2000000000000002E-2</v>
      </c>
      <c r="S14" s="12">
        <v>2.6000000000000002E-2</v>
      </c>
      <c r="T14" s="12">
        <v>3.6000000000000004E-2</v>
      </c>
      <c r="U14" s="12">
        <v>2.6000000000000002E-2</v>
      </c>
      <c r="V14" s="12">
        <v>0.02</v>
      </c>
      <c r="W14" s="12">
        <v>0.05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8.0000000000000002E-3</v>
      </c>
      <c r="M15" s="12">
        <v>8.0000000000000002E-3</v>
      </c>
      <c r="N15" s="12">
        <v>3.0000000000000002E-2</v>
      </c>
      <c r="O15" s="12">
        <v>2.6000000000000002E-2</v>
      </c>
      <c r="P15" s="12">
        <v>4.8000000000000008E-2</v>
      </c>
      <c r="Q15" s="12">
        <v>5.8000000000000003E-2</v>
      </c>
      <c r="R15" s="12">
        <v>6.8000000000000005E-2</v>
      </c>
      <c r="S15" s="12">
        <v>6.6000000000000017E-2</v>
      </c>
      <c r="T15" s="12">
        <v>6.8000000000000005E-2</v>
      </c>
      <c r="U15" s="12">
        <v>9.8000000000000018E-2</v>
      </c>
      <c r="V15" s="12">
        <v>8.8000000000000009E-2</v>
      </c>
      <c r="W15" s="12">
        <v>0.10200000000000001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8.0000000000000002E-3</v>
      </c>
      <c r="L16" s="12">
        <v>2.8000000000000004E-2</v>
      </c>
      <c r="M16" s="12">
        <v>2.8000000000000004E-2</v>
      </c>
      <c r="N16" s="12">
        <v>5.6000000000000008E-2</v>
      </c>
      <c r="O16" s="12">
        <v>7.8000000000000014E-2</v>
      </c>
      <c r="P16" s="12">
        <v>0.10400000000000001</v>
      </c>
      <c r="Q16" s="12">
        <v>0.11600000000000001</v>
      </c>
      <c r="R16" s="12">
        <v>0.13600000000000001</v>
      </c>
      <c r="S16" s="12">
        <v>0.158</v>
      </c>
      <c r="T16" s="12">
        <v>0.19200000000000003</v>
      </c>
      <c r="U16" s="12">
        <v>0.19000000000000003</v>
      </c>
      <c r="V16" s="12">
        <v>0.252</v>
      </c>
      <c r="W16" s="12">
        <v>0.23000000000000004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4.0000000000000001E-3</v>
      </c>
      <c r="J17" s="12">
        <v>0.02</v>
      </c>
      <c r="K17" s="12">
        <v>4.8000000000000008E-2</v>
      </c>
      <c r="L17" s="12">
        <v>5.8000000000000003E-2</v>
      </c>
      <c r="M17" s="12">
        <v>0.11600000000000001</v>
      </c>
      <c r="N17" s="12">
        <v>0.16</v>
      </c>
      <c r="O17" s="12">
        <v>0.218</v>
      </c>
      <c r="P17" s="12">
        <v>0.23200000000000001</v>
      </c>
      <c r="Q17" s="12">
        <v>0.26600000000000001</v>
      </c>
      <c r="R17" s="12">
        <v>0.34800000000000003</v>
      </c>
      <c r="S17" s="12">
        <v>0.41000000000000003</v>
      </c>
      <c r="T17" s="12">
        <v>0.432</v>
      </c>
      <c r="U17" s="12">
        <v>0.53400000000000003</v>
      </c>
      <c r="V17" s="12">
        <v>0.54800000000000004</v>
      </c>
      <c r="W17" s="12">
        <v>0.56400000000000006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1.6E-2</v>
      </c>
      <c r="I18" s="12">
        <v>5.6000000000000008E-2</v>
      </c>
      <c r="J18" s="12">
        <v>0.10600000000000001</v>
      </c>
      <c r="K18" s="12">
        <v>0.14800000000000002</v>
      </c>
      <c r="L18" s="12">
        <v>0.22800000000000004</v>
      </c>
      <c r="M18" s="12">
        <v>0.35000000000000003</v>
      </c>
      <c r="N18" s="12">
        <v>0.4260000000000001</v>
      </c>
      <c r="O18" s="12">
        <v>0.48600000000000004</v>
      </c>
      <c r="P18" s="12">
        <v>0.60199999999999998</v>
      </c>
      <c r="Q18" s="12">
        <v>0.72000000000000008</v>
      </c>
      <c r="R18" s="12">
        <v>0.76800000000000013</v>
      </c>
      <c r="S18" s="12">
        <v>0.8520000000000002</v>
      </c>
      <c r="T18" s="12">
        <v>0.99400000000000011</v>
      </c>
      <c r="U18" s="12">
        <v>1.04</v>
      </c>
      <c r="V18" s="12">
        <v>1.1780000000000002</v>
      </c>
      <c r="W18" s="12">
        <v>1.3180000000000001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0.01</v>
      </c>
      <c r="G19" s="12">
        <v>3.7999999999999999E-2</v>
      </c>
      <c r="H19" s="12">
        <v>0.14000000000000001</v>
      </c>
      <c r="I19" s="12">
        <v>0.27400000000000002</v>
      </c>
      <c r="J19" s="12">
        <v>0.436</v>
      </c>
      <c r="K19" s="12">
        <v>0.57400000000000007</v>
      </c>
      <c r="L19" s="12">
        <v>0.72000000000000008</v>
      </c>
      <c r="M19" s="12">
        <v>0.95000000000000018</v>
      </c>
      <c r="N19" s="12">
        <v>1.0940000000000001</v>
      </c>
      <c r="O19" s="12">
        <v>1.238</v>
      </c>
      <c r="P19" s="12">
        <v>1.3540000000000001</v>
      </c>
      <c r="Q19" s="12">
        <v>1.4520000000000002</v>
      </c>
      <c r="R19" s="12">
        <v>1.6480000000000001</v>
      </c>
      <c r="S19" s="12">
        <v>1.8340000000000003</v>
      </c>
      <c r="T19" s="12">
        <v>1.9880000000000002</v>
      </c>
      <c r="U19" s="12">
        <v>2.1460000000000004</v>
      </c>
      <c r="V19" s="12">
        <v>2.3220000000000001</v>
      </c>
      <c r="W19" s="12">
        <v>2.4159999999999999</v>
      </c>
    </row>
    <row r="20" spans="2:23" x14ac:dyDescent="0.4">
      <c r="B20" s="2"/>
      <c r="C20" s="6">
        <v>6</v>
      </c>
      <c r="D20" s="12">
        <v>0</v>
      </c>
      <c r="E20" s="12">
        <v>6.000000000000001E-3</v>
      </c>
      <c r="F20" s="12">
        <v>0.13600000000000001</v>
      </c>
      <c r="G20" s="12">
        <v>0.41800000000000004</v>
      </c>
      <c r="H20" s="12">
        <v>0.81200000000000006</v>
      </c>
      <c r="I20" s="12">
        <v>1.2320000000000002</v>
      </c>
      <c r="J20" s="12">
        <v>1.472</v>
      </c>
      <c r="K20" s="12">
        <v>1.786</v>
      </c>
      <c r="L20" s="12">
        <v>2.2060000000000004</v>
      </c>
      <c r="M20" s="12">
        <v>2.5060000000000002</v>
      </c>
      <c r="N20" s="12">
        <v>2.7680000000000002</v>
      </c>
      <c r="O20" s="12">
        <v>3.1180000000000003</v>
      </c>
      <c r="P20" s="12">
        <v>3.2420000000000004</v>
      </c>
      <c r="Q20" s="12">
        <v>3.3160000000000003</v>
      </c>
      <c r="R20" s="12">
        <v>3.5540000000000003</v>
      </c>
      <c r="S20" s="12">
        <v>3.7540000000000004</v>
      </c>
      <c r="T20" s="12">
        <v>3.9660000000000002</v>
      </c>
      <c r="U20" s="12">
        <v>4.1340000000000003</v>
      </c>
      <c r="V20" s="12">
        <v>4.2080000000000002</v>
      </c>
      <c r="W20" s="12">
        <v>4.3120000000000003</v>
      </c>
    </row>
    <row r="21" spans="2:23" x14ac:dyDescent="0.4">
      <c r="B21" s="2"/>
      <c r="C21" s="6">
        <v>5</v>
      </c>
      <c r="D21" s="12">
        <v>1.4000000000000002E-2</v>
      </c>
      <c r="E21" s="12">
        <v>0.51400000000000001</v>
      </c>
      <c r="F21" s="12">
        <v>1.4500000000000002</v>
      </c>
      <c r="G21" s="12">
        <v>2.5900000000000003</v>
      </c>
      <c r="H21" s="12">
        <v>3.4960000000000004</v>
      </c>
      <c r="I21" s="12">
        <v>4.1120000000000001</v>
      </c>
      <c r="J21" s="12">
        <v>4.5500000000000007</v>
      </c>
      <c r="K21" s="12">
        <v>5.2520000000000007</v>
      </c>
      <c r="L21" s="12">
        <v>5.6960000000000006</v>
      </c>
      <c r="M21" s="12">
        <v>6.0120000000000005</v>
      </c>
      <c r="N21" s="12">
        <v>6.36</v>
      </c>
      <c r="O21" s="12">
        <v>6.4460000000000006</v>
      </c>
      <c r="P21" s="12">
        <v>6.976</v>
      </c>
      <c r="Q21" s="12">
        <v>7.1460000000000008</v>
      </c>
      <c r="R21" s="12">
        <v>7.2280000000000015</v>
      </c>
      <c r="S21" s="12">
        <v>7.426000000000001</v>
      </c>
      <c r="T21" s="12">
        <v>7.5080000000000009</v>
      </c>
      <c r="U21" s="12">
        <v>7.5920000000000005</v>
      </c>
      <c r="V21" s="12">
        <v>7.6379999999999999</v>
      </c>
      <c r="W21" s="12">
        <v>7.6160000000000005</v>
      </c>
    </row>
    <row r="22" spans="2:23" x14ac:dyDescent="0.4">
      <c r="B22" s="2"/>
      <c r="C22" s="6">
        <v>4</v>
      </c>
      <c r="D22" s="12">
        <v>2.3420000000000005</v>
      </c>
      <c r="E22" s="12">
        <v>6.7080000000000002</v>
      </c>
      <c r="F22" s="12">
        <v>9.2640000000000011</v>
      </c>
      <c r="G22" s="12">
        <v>10.528</v>
      </c>
      <c r="H22" s="12">
        <v>11.184000000000001</v>
      </c>
      <c r="I22" s="12">
        <v>11.548000000000002</v>
      </c>
      <c r="J22" s="12">
        <v>11.886000000000001</v>
      </c>
      <c r="K22" s="12">
        <v>11.868</v>
      </c>
      <c r="L22" s="12">
        <v>12.324000000000002</v>
      </c>
      <c r="M22" s="12">
        <v>12.706000000000001</v>
      </c>
      <c r="N22" s="12">
        <v>12.816000000000003</v>
      </c>
      <c r="O22" s="12">
        <v>13.142000000000001</v>
      </c>
      <c r="P22" s="12">
        <v>12.766000000000002</v>
      </c>
      <c r="Q22" s="12">
        <v>12.840000000000002</v>
      </c>
      <c r="R22" s="12">
        <v>12.872</v>
      </c>
      <c r="S22" s="12">
        <v>12.772</v>
      </c>
      <c r="T22" s="12">
        <v>12.962000000000002</v>
      </c>
      <c r="U22" s="12">
        <v>12.902000000000003</v>
      </c>
      <c r="V22" s="12">
        <v>12.821999999999999</v>
      </c>
      <c r="W22" s="12">
        <v>12.860000000000001</v>
      </c>
    </row>
    <row r="23" spans="2:23" x14ac:dyDescent="0.4">
      <c r="B23" s="2"/>
      <c r="C23" s="6">
        <v>3</v>
      </c>
      <c r="D23" s="12">
        <v>41.190000000000005</v>
      </c>
      <c r="E23" s="12">
        <v>34.180000000000007</v>
      </c>
      <c r="F23" s="12">
        <v>29.274000000000001</v>
      </c>
      <c r="G23" s="12">
        <v>26.864000000000004</v>
      </c>
      <c r="H23" s="12">
        <v>25.1</v>
      </c>
      <c r="I23" s="12">
        <v>24.018000000000004</v>
      </c>
      <c r="J23" s="12">
        <v>23.428000000000001</v>
      </c>
      <c r="K23" s="12">
        <v>23.236000000000001</v>
      </c>
      <c r="L23" s="12">
        <v>22.572000000000003</v>
      </c>
      <c r="M23" s="12">
        <v>22.216000000000001</v>
      </c>
      <c r="N23" s="12">
        <v>21.905999999999999</v>
      </c>
      <c r="O23" s="12">
        <v>21.256000000000004</v>
      </c>
      <c r="P23" s="12">
        <v>21.146000000000001</v>
      </c>
      <c r="Q23" s="12">
        <v>20.650000000000002</v>
      </c>
      <c r="R23" s="12">
        <v>20.330000000000002</v>
      </c>
      <c r="S23" s="12">
        <v>20.284000000000002</v>
      </c>
      <c r="T23" s="12">
        <v>19.790000000000003</v>
      </c>
      <c r="U23" s="12">
        <v>19.962000000000003</v>
      </c>
      <c r="V23" s="12">
        <v>19.876000000000001</v>
      </c>
      <c r="W23" s="12">
        <v>19.836000000000002</v>
      </c>
    </row>
    <row r="24" spans="2:23" x14ac:dyDescent="0.4">
      <c r="B24" s="2"/>
      <c r="C24" s="6">
        <v>2</v>
      </c>
      <c r="D24" s="12">
        <v>52.568000000000005</v>
      </c>
      <c r="E24" s="12">
        <v>45.893999999999998</v>
      </c>
      <c r="F24" s="12">
        <v>40.686000000000007</v>
      </c>
      <c r="G24" s="12">
        <v>36.854000000000006</v>
      </c>
      <c r="H24" s="12">
        <v>34.194000000000003</v>
      </c>
      <c r="I24" s="12">
        <v>32.620000000000005</v>
      </c>
      <c r="J24" s="12">
        <v>31.490000000000002</v>
      </c>
      <c r="K24" s="12">
        <v>30.738000000000003</v>
      </c>
      <c r="L24" s="12">
        <v>29.684000000000005</v>
      </c>
      <c r="M24" s="12">
        <v>28.548000000000002</v>
      </c>
      <c r="N24" s="12">
        <v>27.648</v>
      </c>
      <c r="O24" s="12">
        <v>27.198</v>
      </c>
      <c r="P24" s="12">
        <v>26.731999999999999</v>
      </c>
      <c r="Q24" s="12">
        <v>27.040000000000003</v>
      </c>
      <c r="R24" s="12">
        <v>26.502000000000002</v>
      </c>
      <c r="S24" s="12">
        <v>26.052000000000003</v>
      </c>
      <c r="T24" s="12">
        <v>25.742000000000004</v>
      </c>
      <c r="U24" s="12">
        <v>25.116</v>
      </c>
      <c r="V24" s="12">
        <v>24.952000000000002</v>
      </c>
      <c r="W24" s="12">
        <v>24.6</v>
      </c>
    </row>
    <row r="25" spans="2:23" x14ac:dyDescent="0.4">
      <c r="C25" s="6">
        <v>1</v>
      </c>
      <c r="D25" s="12">
        <v>3.8780000000000001</v>
      </c>
      <c r="E25" s="12">
        <v>12.32</v>
      </c>
      <c r="F25" s="12">
        <v>17.678000000000001</v>
      </c>
      <c r="G25" s="12">
        <v>19.796000000000003</v>
      </c>
      <c r="H25" s="12">
        <v>21.148000000000003</v>
      </c>
      <c r="I25" s="12">
        <v>21.512</v>
      </c>
      <c r="J25" s="12">
        <v>21.830000000000002</v>
      </c>
      <c r="K25" s="12">
        <v>21.318000000000001</v>
      </c>
      <c r="L25" s="12">
        <v>21.098000000000003</v>
      </c>
      <c r="M25" s="12">
        <v>20.788</v>
      </c>
      <c r="N25" s="12">
        <v>20.762000000000004</v>
      </c>
      <c r="O25" s="12">
        <v>20.636000000000003</v>
      </c>
      <c r="P25" s="12">
        <v>20.716000000000001</v>
      </c>
      <c r="Q25" s="12">
        <v>20.316000000000003</v>
      </c>
      <c r="R25" s="12">
        <v>20.450000000000003</v>
      </c>
      <c r="S25" s="12">
        <v>20.234000000000002</v>
      </c>
      <c r="T25" s="12">
        <v>20.116</v>
      </c>
      <c r="U25" s="12">
        <v>19.740000000000002</v>
      </c>
      <c r="V25" s="12">
        <v>19.676000000000002</v>
      </c>
      <c r="W25" s="12">
        <v>19.790000000000003</v>
      </c>
    </row>
    <row r="26" spans="2:23" x14ac:dyDescent="0.4">
      <c r="C26" s="6">
        <v>0</v>
      </c>
      <c r="D26" s="12">
        <v>8.0000000000000002E-3</v>
      </c>
      <c r="E26" s="12">
        <v>0.37800000000000006</v>
      </c>
      <c r="F26" s="12">
        <v>1.4900000000000002</v>
      </c>
      <c r="G26" s="12">
        <v>2.8280000000000003</v>
      </c>
      <c r="H26" s="12">
        <v>3.7760000000000002</v>
      </c>
      <c r="I26" s="12">
        <v>4.4480000000000004</v>
      </c>
      <c r="J26" s="12">
        <v>4.5840000000000005</v>
      </c>
      <c r="K26" s="12">
        <v>4.7920000000000007</v>
      </c>
      <c r="L26" s="12">
        <v>5.1480000000000006</v>
      </c>
      <c r="M26" s="12">
        <v>5.4860000000000007</v>
      </c>
      <c r="N26" s="12">
        <v>5.6680000000000001</v>
      </c>
      <c r="O26" s="12">
        <v>5.8340000000000005</v>
      </c>
      <c r="P26" s="12">
        <v>5.7440000000000007</v>
      </c>
      <c r="Q26" s="12">
        <v>5.7320000000000002</v>
      </c>
      <c r="R26" s="12">
        <v>5.7519999999999998</v>
      </c>
      <c r="S26" s="12">
        <v>5.7140000000000004</v>
      </c>
      <c r="T26" s="12">
        <v>5.7940000000000005</v>
      </c>
      <c r="U26" s="12">
        <v>6.0880000000000001</v>
      </c>
      <c r="V26" s="12">
        <v>5.9880000000000004</v>
      </c>
      <c r="W26" s="12">
        <v>5.9080000000000004</v>
      </c>
    </row>
    <row r="27" spans="2:23" x14ac:dyDescent="0.4">
      <c r="C27" s="6">
        <v>-1</v>
      </c>
      <c r="D27" s="12">
        <v>0</v>
      </c>
      <c r="E27" s="12">
        <v>0</v>
      </c>
      <c r="F27" s="12">
        <v>1.2000000000000002E-2</v>
      </c>
      <c r="G27" s="12">
        <v>7.8000000000000014E-2</v>
      </c>
      <c r="H27" s="12">
        <v>0.13</v>
      </c>
      <c r="I27" s="12">
        <v>0.17200000000000001</v>
      </c>
      <c r="J27" s="12">
        <v>0.19200000000000003</v>
      </c>
      <c r="K27" s="12">
        <v>0.22800000000000004</v>
      </c>
      <c r="L27" s="12">
        <v>0.22800000000000004</v>
      </c>
      <c r="M27" s="12">
        <v>0.28000000000000003</v>
      </c>
      <c r="N27" s="12">
        <v>0.3</v>
      </c>
      <c r="O27" s="12">
        <v>0.30199999999999999</v>
      </c>
      <c r="P27" s="12">
        <v>0.31200000000000006</v>
      </c>
      <c r="Q27" s="12">
        <v>0.32</v>
      </c>
      <c r="R27" s="12">
        <v>0.32400000000000001</v>
      </c>
      <c r="S27" s="12">
        <v>0.40800000000000003</v>
      </c>
      <c r="T27" s="12">
        <v>0.40800000000000003</v>
      </c>
      <c r="U27" s="12">
        <v>0.40800000000000003</v>
      </c>
      <c r="V27" s="12">
        <v>0.40600000000000003</v>
      </c>
      <c r="W27" s="12">
        <v>0.37800000000000006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2E-3</v>
      </c>
      <c r="J28" s="12">
        <v>0</v>
      </c>
      <c r="K28" s="12">
        <v>0</v>
      </c>
      <c r="L28" s="12">
        <v>2E-3</v>
      </c>
      <c r="M28" s="12">
        <v>2E-3</v>
      </c>
      <c r="N28" s="12">
        <v>2E-3</v>
      </c>
      <c r="O28" s="12">
        <v>4.0000000000000001E-3</v>
      </c>
      <c r="P28" s="12">
        <v>6.000000000000001E-3</v>
      </c>
      <c r="Q28" s="12">
        <v>4.0000000000000001E-3</v>
      </c>
      <c r="R28" s="12">
        <v>0</v>
      </c>
      <c r="S28" s="12">
        <v>4.0000000000000001E-3</v>
      </c>
      <c r="T28" s="12">
        <v>2E-3</v>
      </c>
      <c r="U28" s="12">
        <v>8.0000000000000002E-3</v>
      </c>
      <c r="V28" s="12">
        <v>2E-3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2026-07-15T15:45:33Z</dcterms:modified>
</cp:coreProperties>
</file>