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DEA7D93C-EB30-4A2E-9276-65248C0B6B5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<sst xmlns="http://schemas.openxmlformats.org/spreadsheetml/2006/main" count="16" uniqueCount="16">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</sst>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80" zoomScaleNormal="80" workbookViewId="0">
      <selection activeCell="X26" sqref="X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2E-3</v>
      </c>
      <c r="T10" s="12">
        <v>0</v>
      </c>
      <c r="U10" s="12">
        <v>2E-3</v>
      </c>
      <c r="V10" s="12">
        <v>2E-3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2E-3</v>
      </c>
      <c r="R11" s="12">
        <v>0</v>
      </c>
      <c r="S11" s="12">
        <v>0</v>
      </c>
      <c r="T11" s="12">
        <v>6.000000000000001E-3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4.0000000000000001E-3</v>
      </c>
      <c r="P12" s="12">
        <v>6.000000000000001E-3</v>
      </c>
      <c r="Q12" s="12">
        <v>0</v>
      </c>
      <c r="R12" s="12">
        <v>1.2000000000000002E-2</v>
      </c>
      <c r="S12" s="12">
        <v>0.01</v>
      </c>
      <c r="T12" s="12">
        <v>1.6E-2</v>
      </c>
      <c r="U12" s="12">
        <v>4.0000000000000001E-3</v>
      </c>
      <c r="V12" s="12">
        <v>1.6E-2</v>
      </c>
      <c r="W12" s="12">
        <v>3.0000000000000002E-2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8.0000000000000002E-3</v>
      </c>
      <c r="N13" s="12">
        <v>6.000000000000001E-3</v>
      </c>
      <c r="O13" s="12">
        <v>1.2000000000000002E-2</v>
      </c>
      <c r="P13" s="12">
        <v>1.6E-2</v>
      </c>
      <c r="Q13" s="12">
        <v>1.4000000000000002E-2</v>
      </c>
      <c r="R13" s="12">
        <v>1.8000000000000002E-2</v>
      </c>
      <c r="S13" s="12">
        <v>2.4000000000000004E-2</v>
      </c>
      <c r="T13" s="12">
        <v>2.2000000000000002E-2</v>
      </c>
      <c r="U13" s="12">
        <v>3.0000000000000002E-2</v>
      </c>
      <c r="V13" s="12">
        <v>4.4000000000000004E-2</v>
      </c>
      <c r="W13" s="12">
        <v>4.8000000000000008E-2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8.0000000000000002E-3</v>
      </c>
      <c r="N14" s="12">
        <v>2.6000000000000002E-2</v>
      </c>
      <c r="O14" s="12">
        <v>3.0000000000000002E-2</v>
      </c>
      <c r="P14" s="12">
        <v>2.8000000000000004E-2</v>
      </c>
      <c r="Q14" s="12">
        <v>4.8000000000000008E-2</v>
      </c>
      <c r="R14" s="12">
        <v>5.8000000000000003E-2</v>
      </c>
      <c r="S14" s="12">
        <v>7.0000000000000007E-2</v>
      </c>
      <c r="T14" s="12">
        <v>7.0000000000000007E-2</v>
      </c>
      <c r="U14" s="12">
        <v>0.13800000000000001</v>
      </c>
      <c r="V14" s="12">
        <v>0.128</v>
      </c>
      <c r="W14" s="12">
        <v>0.128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8.0000000000000002E-3</v>
      </c>
      <c r="L15" s="12">
        <v>0.02</v>
      </c>
      <c r="M15" s="12">
        <v>5.8000000000000003E-2</v>
      </c>
      <c r="N15" s="12">
        <v>5.3999999999999999E-2</v>
      </c>
      <c r="O15" s="12">
        <v>7.5999999999999998E-2</v>
      </c>
      <c r="P15" s="12">
        <v>9.6000000000000016E-2</v>
      </c>
      <c r="Q15" s="12">
        <v>0.12200000000000001</v>
      </c>
      <c r="R15" s="12">
        <v>0.16200000000000001</v>
      </c>
      <c r="S15" s="12">
        <v>0.22</v>
      </c>
      <c r="T15" s="12">
        <v>0.30399999999999999</v>
      </c>
      <c r="U15" s="12">
        <v>0.35800000000000004</v>
      </c>
      <c r="V15" s="12">
        <v>0.32600000000000001</v>
      </c>
      <c r="W15" s="12">
        <v>0.374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4.0000000000000001E-3</v>
      </c>
      <c r="H16" s="12">
        <v>4.0000000000000001E-3</v>
      </c>
      <c r="I16" s="12">
        <v>2.2000000000000002E-2</v>
      </c>
      <c r="J16" s="12">
        <v>3.0000000000000002E-2</v>
      </c>
      <c r="K16" s="12">
        <v>0.05</v>
      </c>
      <c r="L16" s="12">
        <v>0.108</v>
      </c>
      <c r="M16" s="12">
        <v>0.15</v>
      </c>
      <c r="N16" s="12">
        <v>0.22400000000000003</v>
      </c>
      <c r="O16" s="12">
        <v>0.30600000000000005</v>
      </c>
      <c r="P16" s="12">
        <v>0.31400000000000006</v>
      </c>
      <c r="Q16" s="12">
        <v>0.38000000000000006</v>
      </c>
      <c r="R16" s="12">
        <v>0.432</v>
      </c>
      <c r="S16" s="12">
        <v>0.56800000000000006</v>
      </c>
      <c r="T16" s="12">
        <v>0.67</v>
      </c>
      <c r="U16" s="12">
        <v>0.72400000000000009</v>
      </c>
      <c r="V16" s="12">
        <v>0.83</v>
      </c>
      <c r="W16" s="12">
        <v>0.85400000000000009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2E-3</v>
      </c>
      <c r="G17" s="12">
        <v>1.8000000000000002E-2</v>
      </c>
      <c r="H17" s="12">
        <v>8.4000000000000005E-2</v>
      </c>
      <c r="I17" s="12">
        <v>0.12200000000000001</v>
      </c>
      <c r="J17" s="12">
        <v>0.17</v>
      </c>
      <c r="K17" s="12">
        <v>0.24000000000000002</v>
      </c>
      <c r="L17" s="12">
        <v>0.4</v>
      </c>
      <c r="M17" s="12">
        <v>0.52800000000000014</v>
      </c>
      <c r="N17" s="12">
        <v>0.80400000000000005</v>
      </c>
      <c r="O17" s="12">
        <v>0.81600000000000006</v>
      </c>
      <c r="P17" s="12">
        <v>1.026</v>
      </c>
      <c r="Q17" s="12">
        <v>1.042</v>
      </c>
      <c r="R17" s="12">
        <v>1.1720000000000002</v>
      </c>
      <c r="S17" s="12">
        <v>1.4339999999999999</v>
      </c>
      <c r="T17" s="12">
        <v>1.5540000000000003</v>
      </c>
      <c r="U17" s="12">
        <v>1.712</v>
      </c>
      <c r="V17" s="12">
        <v>1.83</v>
      </c>
      <c r="W17" s="12">
        <v>1.778</v>
      </c>
    </row>
    <row r="18" spans="2:23" x14ac:dyDescent="0.4">
      <c r="B18" s="2" t="s">
        <v>5</v>
      </c>
      <c r="C18" s="6">
        <v>6</v>
      </c>
      <c r="D18" s="12">
        <v>0</v>
      </c>
      <c r="E18" s="12">
        <v>0</v>
      </c>
      <c r="F18" s="12">
        <v>3.0000000000000002E-2</v>
      </c>
      <c r="G18" s="12">
        <v>0.15600000000000003</v>
      </c>
      <c r="H18" s="12">
        <v>0.40200000000000002</v>
      </c>
      <c r="I18" s="12">
        <v>0.67</v>
      </c>
      <c r="J18" s="12">
        <v>0.76600000000000013</v>
      </c>
      <c r="K18" s="12">
        <v>0.97600000000000009</v>
      </c>
      <c r="L18" s="12">
        <v>1.2860000000000003</v>
      </c>
      <c r="M18" s="12">
        <v>1.8140000000000001</v>
      </c>
      <c r="N18" s="12">
        <v>2.016</v>
      </c>
      <c r="O18" s="12">
        <v>2.3580000000000001</v>
      </c>
      <c r="P18" s="12">
        <v>2.46</v>
      </c>
      <c r="Q18" s="12">
        <v>2.4860000000000002</v>
      </c>
      <c r="R18" s="12">
        <v>2.8280000000000003</v>
      </c>
      <c r="S18" s="12">
        <v>3.0680000000000001</v>
      </c>
      <c r="T18" s="12">
        <v>3.3740000000000006</v>
      </c>
      <c r="U18" s="12">
        <v>3.5060000000000002</v>
      </c>
      <c r="V18" s="12">
        <v>3.7160000000000006</v>
      </c>
      <c r="W18" s="12">
        <v>3.794</v>
      </c>
    </row>
    <row r="19" spans="2:23" x14ac:dyDescent="0.4">
      <c r="B19" s="2"/>
      <c r="C19" s="6">
        <v>5</v>
      </c>
      <c r="D19" s="12">
        <v>0</v>
      </c>
      <c r="E19" s="12">
        <v>5.3999999999999999E-2</v>
      </c>
      <c r="F19" s="12">
        <v>0.55000000000000004</v>
      </c>
      <c r="G19" s="12">
        <v>1.5780000000000003</v>
      </c>
      <c r="H19" s="12">
        <v>2.3560000000000003</v>
      </c>
      <c r="I19" s="12">
        <v>2.9060000000000001</v>
      </c>
      <c r="J19" s="12">
        <v>3.2600000000000002</v>
      </c>
      <c r="K19" s="12">
        <v>3.7060000000000004</v>
      </c>
      <c r="L19" s="12">
        <v>4.3920000000000003</v>
      </c>
      <c r="M19" s="12">
        <v>4.97</v>
      </c>
      <c r="N19" s="12">
        <v>5.4840000000000009</v>
      </c>
      <c r="O19" s="12">
        <v>5.7380000000000004</v>
      </c>
      <c r="P19" s="12">
        <v>6.056</v>
      </c>
      <c r="Q19" s="12">
        <v>6.0579999999999998</v>
      </c>
      <c r="R19" s="12">
        <v>6.21</v>
      </c>
      <c r="S19" s="12">
        <v>6.3260000000000014</v>
      </c>
      <c r="T19" s="12">
        <v>6.7560000000000011</v>
      </c>
      <c r="U19" s="12">
        <v>6.976</v>
      </c>
      <c r="V19" s="12">
        <v>6.984</v>
      </c>
      <c r="W19" s="12">
        <v>7.0740000000000007</v>
      </c>
    </row>
    <row r="20" spans="2:23" x14ac:dyDescent="0.4">
      <c r="B20" s="2"/>
      <c r="C20" s="6">
        <v>4</v>
      </c>
      <c r="D20" s="12">
        <v>0.10400000000000001</v>
      </c>
      <c r="E20" s="12">
        <v>2.5500000000000003</v>
      </c>
      <c r="F20" s="12">
        <v>6.2140000000000004</v>
      </c>
      <c r="G20" s="12">
        <v>8.3759999999999994</v>
      </c>
      <c r="H20" s="12">
        <v>9.5120000000000005</v>
      </c>
      <c r="I20" s="12">
        <v>10.054</v>
      </c>
      <c r="J20" s="12">
        <v>10.424000000000001</v>
      </c>
      <c r="K20" s="12">
        <v>11.092000000000001</v>
      </c>
      <c r="L20" s="12">
        <v>11.572000000000001</v>
      </c>
      <c r="M20" s="12">
        <v>11.81</v>
      </c>
      <c r="N20" s="12">
        <v>12.132000000000001</v>
      </c>
      <c r="O20" s="12">
        <v>12.468000000000002</v>
      </c>
      <c r="P20" s="12">
        <v>12.378000000000002</v>
      </c>
      <c r="Q20" s="12">
        <v>12.496000000000002</v>
      </c>
      <c r="R20" s="12">
        <v>12.78</v>
      </c>
      <c r="S20" s="12">
        <v>12.904000000000002</v>
      </c>
      <c r="T20" s="12">
        <v>12.608000000000001</v>
      </c>
      <c r="U20" s="12">
        <v>12.896000000000003</v>
      </c>
      <c r="V20" s="12">
        <v>13.060000000000002</v>
      </c>
      <c r="W20" s="12">
        <v>12.960000000000003</v>
      </c>
    </row>
    <row r="21" spans="2:23" x14ac:dyDescent="0.4">
      <c r="B21" s="2"/>
      <c r="C21" s="6">
        <v>3</v>
      </c>
      <c r="D21" s="12">
        <v>28.314</v>
      </c>
      <c r="E21" s="12">
        <v>30.152000000000001</v>
      </c>
      <c r="F21" s="12">
        <v>28.250000000000004</v>
      </c>
      <c r="G21" s="12">
        <v>26.303999999999998</v>
      </c>
      <c r="H21" s="12">
        <v>25.236000000000004</v>
      </c>
      <c r="I21" s="12">
        <v>24.784000000000002</v>
      </c>
      <c r="J21" s="12">
        <v>24.606000000000002</v>
      </c>
      <c r="K21" s="12">
        <v>23.92</v>
      </c>
      <c r="L21" s="12">
        <v>23.270000000000003</v>
      </c>
      <c r="M21" s="12">
        <v>23.162000000000003</v>
      </c>
      <c r="N21" s="12">
        <v>22.641999999999999</v>
      </c>
      <c r="O21" s="12">
        <v>22.234000000000002</v>
      </c>
      <c r="P21" s="12">
        <v>22.130000000000003</v>
      </c>
      <c r="Q21" s="12">
        <v>22.178000000000001</v>
      </c>
      <c r="R21" s="12">
        <v>21.948</v>
      </c>
      <c r="S21" s="12">
        <v>21.952000000000002</v>
      </c>
      <c r="T21" s="12">
        <v>21.634</v>
      </c>
      <c r="U21" s="12">
        <v>21.35</v>
      </c>
      <c r="V21" s="12">
        <v>20.798000000000002</v>
      </c>
      <c r="W21" s="12">
        <v>20.748000000000001</v>
      </c>
    </row>
    <row r="22" spans="2:23" x14ac:dyDescent="0.4">
      <c r="B22" s="2"/>
      <c r="C22" s="6">
        <v>2</v>
      </c>
      <c r="D22" s="12">
        <v>69.793999999999997</v>
      </c>
      <c r="E22" s="12">
        <v>55.83</v>
      </c>
      <c r="F22" s="12">
        <v>45.236000000000004</v>
      </c>
      <c r="G22" s="12">
        <v>39.704000000000008</v>
      </c>
      <c r="H22" s="12">
        <v>36.856000000000009</v>
      </c>
      <c r="I22" s="12">
        <v>35.888000000000005</v>
      </c>
      <c r="J22" s="12">
        <v>35.308</v>
      </c>
      <c r="K22" s="12">
        <v>34.530000000000008</v>
      </c>
      <c r="L22" s="12">
        <v>32.806000000000004</v>
      </c>
      <c r="M22" s="12">
        <v>30.972000000000005</v>
      </c>
      <c r="N22" s="12">
        <v>29.854000000000003</v>
      </c>
      <c r="O22" s="12">
        <v>29.090000000000003</v>
      </c>
      <c r="P22" s="12">
        <v>29.470000000000002</v>
      </c>
      <c r="Q22" s="12">
        <v>29.574000000000002</v>
      </c>
      <c r="R22" s="12">
        <v>28.78</v>
      </c>
      <c r="S22" s="12">
        <v>27.704000000000001</v>
      </c>
      <c r="T22" s="12">
        <v>27.152000000000005</v>
      </c>
      <c r="U22" s="12">
        <v>26.450000000000003</v>
      </c>
      <c r="V22" s="12">
        <v>26.788</v>
      </c>
      <c r="W22" s="12">
        <v>27.286000000000005</v>
      </c>
    </row>
    <row r="23" spans="2:23" x14ac:dyDescent="0.4">
      <c r="B23" s="2"/>
      <c r="C23" s="6">
        <v>1</v>
      </c>
      <c r="D23" s="12">
        <v>1.788</v>
      </c>
      <c r="E23" s="12">
        <v>11.318</v>
      </c>
      <c r="F23" s="12">
        <v>18.610000000000003</v>
      </c>
      <c r="G23" s="12">
        <v>21.286000000000001</v>
      </c>
      <c r="H23" s="12">
        <v>22.146000000000001</v>
      </c>
      <c r="I23" s="12">
        <v>21.928000000000004</v>
      </c>
      <c r="J23" s="12">
        <v>22.106000000000002</v>
      </c>
      <c r="K23" s="12">
        <v>21.888000000000002</v>
      </c>
      <c r="L23" s="12">
        <v>21.934000000000001</v>
      </c>
      <c r="M23" s="12">
        <v>21.548000000000002</v>
      </c>
      <c r="N23" s="12">
        <v>21.432000000000002</v>
      </c>
      <c r="O23" s="12">
        <v>21.500000000000004</v>
      </c>
      <c r="P23" s="12">
        <v>21.032</v>
      </c>
      <c r="Q23" s="12">
        <v>21.180000000000003</v>
      </c>
      <c r="R23" s="12">
        <v>20.96</v>
      </c>
      <c r="S23" s="12">
        <v>20.456000000000003</v>
      </c>
      <c r="T23" s="12">
        <v>20.236000000000001</v>
      </c>
      <c r="U23" s="12">
        <v>20.102</v>
      </c>
      <c r="V23" s="12">
        <v>20.122</v>
      </c>
      <c r="W23" s="12">
        <v>20.054000000000002</v>
      </c>
    </row>
    <row r="24" spans="2:23" x14ac:dyDescent="0.4">
      <c r="B24" s="2"/>
      <c r="C24" s="6">
        <v>0</v>
      </c>
      <c r="D24" s="12">
        <v>0</v>
      </c>
      <c r="E24" s="12">
        <v>9.6000000000000016E-2</v>
      </c>
      <c r="F24" s="12">
        <v>1.1000000000000001</v>
      </c>
      <c r="G24" s="12">
        <v>2.5220000000000002</v>
      </c>
      <c r="H24" s="12">
        <v>3.3280000000000003</v>
      </c>
      <c r="I24" s="12">
        <v>3.5380000000000003</v>
      </c>
      <c r="J24" s="12">
        <v>3.282</v>
      </c>
      <c r="K24" s="12">
        <v>3.5360000000000005</v>
      </c>
      <c r="L24" s="12">
        <v>4.0860000000000003</v>
      </c>
      <c r="M24" s="12">
        <v>4.78</v>
      </c>
      <c r="N24" s="12">
        <v>5.0980000000000008</v>
      </c>
      <c r="O24" s="12">
        <v>5.1520000000000001</v>
      </c>
      <c r="P24" s="12">
        <v>4.8140000000000001</v>
      </c>
      <c r="Q24" s="12">
        <v>4.29</v>
      </c>
      <c r="R24" s="12">
        <v>4.4880000000000004</v>
      </c>
      <c r="S24" s="12">
        <v>5.07</v>
      </c>
      <c r="T24" s="12">
        <v>5.3360000000000003</v>
      </c>
      <c r="U24" s="12">
        <v>5.4840000000000009</v>
      </c>
      <c r="V24" s="12">
        <v>5.1340000000000003</v>
      </c>
      <c r="W24" s="12">
        <v>4.726</v>
      </c>
    </row>
    <row r="25" spans="2:23" x14ac:dyDescent="0.4">
      <c r="C25" s="6">
        <v>-1</v>
      </c>
      <c r="D25" s="12">
        <v>0</v>
      </c>
      <c r="E25" s="12">
        <v>0</v>
      </c>
      <c r="F25" s="12">
        <v>8.0000000000000002E-3</v>
      </c>
      <c r="G25" s="12">
        <v>5.2000000000000005E-2</v>
      </c>
      <c r="H25" s="12">
        <v>7.5999999999999998E-2</v>
      </c>
      <c r="I25" s="12">
        <v>8.6000000000000007E-2</v>
      </c>
      <c r="J25" s="12">
        <v>4.4000000000000004E-2</v>
      </c>
      <c r="K25" s="12">
        <v>5.2000000000000005E-2</v>
      </c>
      <c r="L25" s="12">
        <v>0.11600000000000001</v>
      </c>
      <c r="M25" s="12">
        <v>0.19000000000000003</v>
      </c>
      <c r="N25" s="12">
        <v>0.22600000000000003</v>
      </c>
      <c r="O25" s="12">
        <v>0.216</v>
      </c>
      <c r="P25" s="12">
        <v>0.17200000000000001</v>
      </c>
      <c r="Q25" s="12">
        <v>0.13</v>
      </c>
      <c r="R25" s="12">
        <v>0.15</v>
      </c>
      <c r="S25" s="12">
        <v>0.19200000000000003</v>
      </c>
      <c r="T25" s="12">
        <v>0.26200000000000001</v>
      </c>
      <c r="U25" s="12">
        <v>0.26600000000000001</v>
      </c>
      <c r="V25" s="12">
        <v>0.22200000000000003</v>
      </c>
      <c r="W25" s="12">
        <v>0.14400000000000002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2E-3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2E-3</v>
      </c>
      <c r="V26" s="12">
        <v>0</v>
      </c>
      <c r="W26" s="12">
        <v>0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2026-07-06T17:22:26Z</dcterms:modified>
</cp:coreProperties>
</file>