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633FD240-C63C-43F7-8E7E-D29FF863234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<sst xmlns="http://schemas.openxmlformats.org/spreadsheetml/2006/main" count="15" uniqueCount="15">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</sst>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18" sqref="Z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2E-3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4.0000000000000001E-3</v>
      </c>
      <c r="V10" s="12">
        <v>4.0000000000000001E-3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0</v>
      </c>
      <c r="S11" s="12">
        <v>2E-3</v>
      </c>
      <c r="T11" s="12">
        <v>2E-3</v>
      </c>
      <c r="U11" s="12">
        <v>4.0000000000000001E-3</v>
      </c>
      <c r="V11" s="12">
        <v>0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2E-3</v>
      </c>
      <c r="K12" s="12">
        <v>0</v>
      </c>
      <c r="L12" s="12">
        <v>2E-3</v>
      </c>
      <c r="M12" s="12">
        <v>4.0000000000000001E-3</v>
      </c>
      <c r="N12" s="12">
        <v>4.0000000000000001E-3</v>
      </c>
      <c r="O12" s="12">
        <v>0</v>
      </c>
      <c r="P12" s="12">
        <v>0</v>
      </c>
      <c r="Q12" s="12">
        <v>2E-3</v>
      </c>
      <c r="R12" s="12">
        <v>6.000000000000001E-3</v>
      </c>
      <c r="S12" s="12">
        <v>4.0000000000000001E-3</v>
      </c>
      <c r="T12" s="12">
        <v>6.000000000000001E-3</v>
      </c>
      <c r="U12" s="12">
        <v>0.01</v>
      </c>
      <c r="V12" s="12">
        <v>0.01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0</v>
      </c>
      <c r="K13" s="12">
        <v>0</v>
      </c>
      <c r="L13" s="12">
        <v>2E-3</v>
      </c>
      <c r="M13" s="12">
        <v>2E-3</v>
      </c>
      <c r="N13" s="12">
        <v>6.000000000000001E-3</v>
      </c>
      <c r="O13" s="12">
        <v>2E-3</v>
      </c>
      <c r="P13" s="12">
        <v>0</v>
      </c>
      <c r="Q13" s="12">
        <v>8.0000000000000002E-3</v>
      </c>
      <c r="R13" s="12">
        <v>1.4000000000000002E-2</v>
      </c>
      <c r="S13" s="12">
        <v>1.8000000000000002E-2</v>
      </c>
      <c r="T13" s="12">
        <v>2.6000000000000002E-2</v>
      </c>
      <c r="U13" s="12">
        <v>2.6000000000000002E-2</v>
      </c>
      <c r="V13" s="12">
        <v>6.000000000000001E-3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4.0000000000000001E-3</v>
      </c>
      <c r="L14" s="12">
        <v>0</v>
      </c>
      <c r="M14" s="12">
        <v>8.0000000000000002E-3</v>
      </c>
      <c r="N14" s="12">
        <v>1.6E-2</v>
      </c>
      <c r="O14" s="12">
        <v>1.2000000000000002E-2</v>
      </c>
      <c r="P14" s="12">
        <v>2.2000000000000002E-2</v>
      </c>
      <c r="Q14" s="12">
        <v>1.2000000000000002E-2</v>
      </c>
      <c r="R14" s="12">
        <v>1.8000000000000002E-2</v>
      </c>
      <c r="S14" s="12">
        <v>3.7999999999999999E-2</v>
      </c>
      <c r="T14" s="12">
        <v>0.04</v>
      </c>
      <c r="U14" s="12">
        <v>5.3999999999999999E-2</v>
      </c>
      <c r="V14" s="12">
        <v>6.4000000000000001E-2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2E-3</v>
      </c>
      <c r="H15" s="12">
        <v>0</v>
      </c>
      <c r="I15" s="12">
        <v>0</v>
      </c>
      <c r="J15" s="12">
        <v>4.0000000000000001E-3</v>
      </c>
      <c r="K15" s="12">
        <v>4.0000000000000001E-3</v>
      </c>
      <c r="L15" s="12">
        <v>1.2000000000000002E-2</v>
      </c>
      <c r="M15" s="12">
        <v>2.6000000000000002E-2</v>
      </c>
      <c r="N15" s="12">
        <v>3.0000000000000002E-2</v>
      </c>
      <c r="O15" s="12">
        <v>2.8000000000000004E-2</v>
      </c>
      <c r="P15" s="12">
        <v>2.6000000000000002E-2</v>
      </c>
      <c r="Q15" s="12">
        <v>5.2000000000000005E-2</v>
      </c>
      <c r="R15" s="12">
        <v>6.2E-2</v>
      </c>
      <c r="S15" s="12">
        <v>0.11200000000000002</v>
      </c>
      <c r="T15" s="12">
        <v>0.10200000000000001</v>
      </c>
      <c r="U15" s="12">
        <v>0.11</v>
      </c>
      <c r="V15" s="12">
        <v>9.8000000000000018E-2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6.000000000000001E-3</v>
      </c>
      <c r="J16" s="12">
        <v>0.02</v>
      </c>
      <c r="K16" s="12">
        <v>1.8000000000000002E-2</v>
      </c>
      <c r="L16" s="12">
        <v>1.6E-2</v>
      </c>
      <c r="M16" s="12">
        <v>3.2000000000000001E-2</v>
      </c>
      <c r="N16" s="12">
        <v>3.4000000000000002E-2</v>
      </c>
      <c r="O16" s="12">
        <v>5.6000000000000008E-2</v>
      </c>
      <c r="P16" s="12">
        <v>7.400000000000001E-2</v>
      </c>
      <c r="Q16" s="12">
        <v>9.0000000000000011E-2</v>
      </c>
      <c r="R16" s="12">
        <v>0.11800000000000001</v>
      </c>
      <c r="S16" s="12">
        <v>0.14000000000000001</v>
      </c>
      <c r="T16" s="12">
        <v>0.20200000000000001</v>
      </c>
      <c r="U16" s="12">
        <v>0.17800000000000002</v>
      </c>
      <c r="V16" s="12">
        <v>0.19600000000000004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1.8000000000000002E-2</v>
      </c>
      <c r="J17" s="12">
        <v>4.8000000000000008E-2</v>
      </c>
      <c r="K17" s="12">
        <v>4.2000000000000003E-2</v>
      </c>
      <c r="L17" s="12">
        <v>4.8000000000000008E-2</v>
      </c>
      <c r="M17" s="12">
        <v>0.1</v>
      </c>
      <c r="N17" s="12">
        <v>0.11600000000000001</v>
      </c>
      <c r="O17" s="12">
        <v>0.10200000000000001</v>
      </c>
      <c r="P17" s="12">
        <v>0.13200000000000003</v>
      </c>
      <c r="Q17" s="12">
        <v>0.184</v>
      </c>
      <c r="R17" s="12">
        <v>0.24600000000000005</v>
      </c>
      <c r="S17" s="12">
        <v>0.28200000000000003</v>
      </c>
      <c r="T17" s="12">
        <v>0.30199999999999999</v>
      </c>
      <c r="U17" s="12">
        <v>0.36200000000000004</v>
      </c>
      <c r="V17" s="12">
        <v>0.31400000000000006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1.6E-2</v>
      </c>
      <c r="I18" s="12">
        <v>0.05</v>
      </c>
      <c r="J18" s="12">
        <v>8.2000000000000003E-2</v>
      </c>
      <c r="K18" s="12">
        <v>9.8000000000000018E-2</v>
      </c>
      <c r="L18" s="12">
        <v>0.15400000000000003</v>
      </c>
      <c r="M18" s="12">
        <v>0.16</v>
      </c>
      <c r="N18" s="12">
        <v>0.15400000000000003</v>
      </c>
      <c r="O18" s="12">
        <v>0.248</v>
      </c>
      <c r="P18" s="12">
        <v>0.32400000000000001</v>
      </c>
      <c r="Q18" s="12">
        <v>0.34800000000000003</v>
      </c>
      <c r="R18" s="12">
        <v>0.39400000000000002</v>
      </c>
      <c r="S18" s="12">
        <v>0.44600000000000006</v>
      </c>
      <c r="T18" s="12">
        <v>0.51400000000000001</v>
      </c>
      <c r="U18" s="12">
        <v>0.48000000000000004</v>
      </c>
      <c r="V18" s="12">
        <v>0.48600000000000004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4.0000000000000001E-3</v>
      </c>
      <c r="G19" s="12">
        <v>0.01</v>
      </c>
      <c r="H19" s="12">
        <v>6.2E-2</v>
      </c>
      <c r="I19" s="12">
        <v>0.12200000000000001</v>
      </c>
      <c r="J19" s="12">
        <v>0.17</v>
      </c>
      <c r="K19" s="12">
        <v>0.20600000000000002</v>
      </c>
      <c r="L19" s="12">
        <v>0.23200000000000001</v>
      </c>
      <c r="M19" s="12">
        <v>0.26800000000000002</v>
      </c>
      <c r="N19" s="12">
        <v>0.29800000000000004</v>
      </c>
      <c r="O19" s="12">
        <v>0.35800000000000004</v>
      </c>
      <c r="P19" s="12">
        <v>0.47200000000000003</v>
      </c>
      <c r="Q19" s="12">
        <v>0.52800000000000014</v>
      </c>
      <c r="R19" s="12">
        <v>0.6140000000000001</v>
      </c>
      <c r="S19" s="12">
        <v>0.69400000000000006</v>
      </c>
      <c r="T19" s="12">
        <v>0.74</v>
      </c>
      <c r="U19" s="12">
        <v>0.81800000000000017</v>
      </c>
      <c r="V19" s="12">
        <v>0.83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3.4000000000000002E-2</v>
      </c>
      <c r="G20" s="12">
        <v>7.8000000000000014E-2</v>
      </c>
      <c r="H20" s="12">
        <v>0.11</v>
      </c>
      <c r="I20" s="12">
        <v>0.23000000000000004</v>
      </c>
      <c r="J20" s="12">
        <v>0.32600000000000001</v>
      </c>
      <c r="K20" s="12">
        <v>0.434</v>
      </c>
      <c r="L20" s="12">
        <v>0.46400000000000002</v>
      </c>
      <c r="M20" s="12">
        <v>0.45200000000000007</v>
      </c>
      <c r="N20" s="12">
        <v>0.6120000000000001</v>
      </c>
      <c r="O20" s="12">
        <v>0.67800000000000005</v>
      </c>
      <c r="P20" s="12">
        <v>0.71800000000000008</v>
      </c>
      <c r="Q20" s="12">
        <v>0.87000000000000011</v>
      </c>
      <c r="R20" s="12">
        <v>0.97200000000000009</v>
      </c>
      <c r="S20" s="12">
        <v>1.0640000000000001</v>
      </c>
      <c r="T20" s="12">
        <v>1.1780000000000002</v>
      </c>
      <c r="U20" s="12">
        <v>1.1619999999999999</v>
      </c>
      <c r="V20" s="12">
        <v>1.2220000000000002</v>
      </c>
      <c r="W20" s="12"/>
    </row>
    <row r="21" spans="2:25" x14ac:dyDescent="0.4">
      <c r="B21" s="2"/>
      <c r="C21" s="6">
        <v>7</v>
      </c>
      <c r="D21" s="12">
        <v>0</v>
      </c>
      <c r="E21" s="12">
        <v>4.0000000000000001E-3</v>
      </c>
      <c r="F21" s="12">
        <v>8.2000000000000003E-2</v>
      </c>
      <c r="G21" s="12">
        <v>0.218</v>
      </c>
      <c r="H21" s="12">
        <v>0.36000000000000004</v>
      </c>
      <c r="I21" s="12">
        <v>0.56000000000000005</v>
      </c>
      <c r="J21" s="12">
        <v>0.74199999999999999</v>
      </c>
      <c r="K21" s="12">
        <v>0.81400000000000017</v>
      </c>
      <c r="L21" s="12">
        <v>0.8620000000000001</v>
      </c>
      <c r="M21" s="12">
        <v>0.88400000000000012</v>
      </c>
      <c r="N21" s="12">
        <v>1.0060000000000002</v>
      </c>
      <c r="O21" s="12">
        <v>0.95600000000000007</v>
      </c>
      <c r="P21" s="12">
        <v>1.1600000000000001</v>
      </c>
      <c r="Q21" s="12">
        <v>1.3180000000000001</v>
      </c>
      <c r="R21" s="12">
        <v>1.544</v>
      </c>
      <c r="S21" s="12">
        <v>1.6580000000000001</v>
      </c>
      <c r="T21" s="12">
        <v>1.6700000000000004</v>
      </c>
      <c r="U21" s="12">
        <v>1.7420000000000002</v>
      </c>
      <c r="V21" s="12">
        <v>1.7220000000000002</v>
      </c>
      <c r="W21" s="12"/>
    </row>
    <row r="22" spans="2:25" x14ac:dyDescent="0.4">
      <c r="B22" s="2"/>
      <c r="C22" s="6">
        <v>6</v>
      </c>
      <c r="D22" s="12">
        <v>0</v>
      </c>
      <c r="E22" s="12">
        <v>9.8000000000000018E-2</v>
      </c>
      <c r="F22" s="12">
        <v>0.38000000000000006</v>
      </c>
      <c r="G22" s="12">
        <v>0.65400000000000003</v>
      </c>
      <c r="H22" s="12">
        <v>0.89200000000000013</v>
      </c>
      <c r="I22" s="12">
        <v>1.2520000000000002</v>
      </c>
      <c r="J22" s="12">
        <v>1.4020000000000001</v>
      </c>
      <c r="K22" s="12">
        <v>1.518</v>
      </c>
      <c r="L22" s="12">
        <v>1.4460000000000002</v>
      </c>
      <c r="M22" s="12">
        <v>1.548</v>
      </c>
      <c r="N22" s="12">
        <v>1.5920000000000001</v>
      </c>
      <c r="O22" s="12">
        <v>1.7760000000000002</v>
      </c>
      <c r="P22" s="12">
        <v>1.794</v>
      </c>
      <c r="Q22" s="12">
        <v>2.14</v>
      </c>
      <c r="R22" s="12">
        <v>2.1260000000000003</v>
      </c>
      <c r="S22" s="12">
        <v>2.4200000000000004</v>
      </c>
      <c r="T22" s="12">
        <v>2.548</v>
      </c>
      <c r="U22" s="12">
        <v>2.5300000000000002</v>
      </c>
      <c r="V22" s="12">
        <v>2.4420000000000002</v>
      </c>
      <c r="W22" s="12"/>
      <c r="Y22" s="11"/>
    </row>
    <row r="23" spans="2:25" x14ac:dyDescent="0.4">
      <c r="B23" s="2"/>
      <c r="C23" s="6">
        <v>5</v>
      </c>
      <c r="D23" s="12">
        <v>0.01</v>
      </c>
      <c r="E23" s="12">
        <v>0.73799999999999999</v>
      </c>
      <c r="F23" s="12">
        <v>1.5120000000000002</v>
      </c>
      <c r="G23" s="12">
        <v>1.9239999999999999</v>
      </c>
      <c r="H23" s="12">
        <v>2.3660000000000001</v>
      </c>
      <c r="I23" s="12">
        <v>2.5940000000000003</v>
      </c>
      <c r="J23" s="12">
        <v>2.8480000000000003</v>
      </c>
      <c r="K23" s="12">
        <v>2.8080000000000003</v>
      </c>
      <c r="L23" s="12">
        <v>2.7500000000000004</v>
      </c>
      <c r="M23" s="12">
        <v>2.7100000000000004</v>
      </c>
      <c r="N23" s="12">
        <v>2.6580000000000004</v>
      </c>
      <c r="O23" s="12">
        <v>2.806</v>
      </c>
      <c r="P23" s="12">
        <v>3.12</v>
      </c>
      <c r="Q23" s="12">
        <v>3.2940000000000005</v>
      </c>
      <c r="R23" s="12">
        <v>3.5480000000000005</v>
      </c>
      <c r="S23" s="12">
        <v>3.6060000000000003</v>
      </c>
      <c r="T23" s="12">
        <v>3.66</v>
      </c>
      <c r="U23" s="12">
        <v>3.8080000000000003</v>
      </c>
      <c r="V23" s="12">
        <v>3.7040000000000002</v>
      </c>
      <c r="W23" s="12"/>
      <c r="Y23" s="11"/>
    </row>
    <row r="24" spans="2:25" x14ac:dyDescent="0.4">
      <c r="B24" s="2"/>
      <c r="C24" s="6">
        <v>4</v>
      </c>
      <c r="D24" s="12">
        <v>0.88800000000000012</v>
      </c>
      <c r="E24" s="12">
        <v>4.6580000000000004</v>
      </c>
      <c r="F24" s="12">
        <v>5.6180000000000003</v>
      </c>
      <c r="G24" s="12">
        <v>5.3440000000000003</v>
      </c>
      <c r="H24" s="12">
        <v>5.5680000000000005</v>
      </c>
      <c r="I24" s="12">
        <v>5.8640000000000008</v>
      </c>
      <c r="J24" s="12">
        <v>6.0160000000000009</v>
      </c>
      <c r="K24" s="12">
        <v>5.6800000000000006</v>
      </c>
      <c r="L24" s="12">
        <v>5.2640000000000002</v>
      </c>
      <c r="M24" s="12">
        <v>4.8660000000000005</v>
      </c>
      <c r="N24" s="12">
        <v>4.8400000000000007</v>
      </c>
      <c r="O24" s="12">
        <v>4.9940000000000007</v>
      </c>
      <c r="P24" s="12">
        <v>5.0400000000000009</v>
      </c>
      <c r="Q24" s="12">
        <v>5.4200000000000008</v>
      </c>
      <c r="R24" s="12">
        <v>5.6000000000000005</v>
      </c>
      <c r="S24" s="12">
        <v>5.910000000000001</v>
      </c>
      <c r="T24" s="12">
        <v>5.8400000000000007</v>
      </c>
      <c r="U24" s="12">
        <v>5.6800000000000006</v>
      </c>
      <c r="V24" s="12">
        <v>5.548</v>
      </c>
      <c r="W24" s="12"/>
    </row>
    <row r="25" spans="2:25" x14ac:dyDescent="0.4">
      <c r="C25" s="6">
        <v>3</v>
      </c>
      <c r="D25" s="12">
        <v>17.748000000000001</v>
      </c>
      <c r="E25" s="12">
        <v>18.940000000000001</v>
      </c>
      <c r="F25" s="12">
        <v>16.124000000000002</v>
      </c>
      <c r="G25" s="12">
        <v>13.452</v>
      </c>
      <c r="H25" s="12">
        <v>11.984000000000002</v>
      </c>
      <c r="I25" s="12">
        <v>12.020000000000001</v>
      </c>
      <c r="J25" s="12">
        <v>11.692</v>
      </c>
      <c r="K25" s="12">
        <v>10.530000000000001</v>
      </c>
      <c r="L25" s="12">
        <v>9.8719999999999999</v>
      </c>
      <c r="M25" s="12">
        <v>9.0220000000000002</v>
      </c>
      <c r="N25" s="12">
        <v>8.7840000000000007</v>
      </c>
      <c r="O25" s="12">
        <v>8.7920000000000016</v>
      </c>
      <c r="P25" s="12">
        <v>8.8960000000000008</v>
      </c>
      <c r="Q25" s="12">
        <v>9.016</v>
      </c>
      <c r="R25" s="12">
        <v>9.3260000000000005</v>
      </c>
      <c r="S25" s="12">
        <v>9.0440000000000005</v>
      </c>
      <c r="T25" s="12">
        <v>9.104000000000001</v>
      </c>
      <c r="U25" s="12">
        <v>9.1220000000000017</v>
      </c>
      <c r="V25" s="12">
        <v>9.3640000000000008</v>
      </c>
      <c r="W25" s="12"/>
    </row>
    <row r="26" spans="2:25" x14ac:dyDescent="0.4">
      <c r="C26" s="6">
        <v>2</v>
      </c>
      <c r="D26" s="12">
        <v>59.260000000000005</v>
      </c>
      <c r="E26" s="12">
        <v>39.730000000000004</v>
      </c>
      <c r="F26" s="12">
        <v>30.766000000000005</v>
      </c>
      <c r="G26" s="12">
        <v>24.992000000000004</v>
      </c>
      <c r="H26" s="12">
        <v>22.39</v>
      </c>
      <c r="I26" s="12">
        <v>21.654</v>
      </c>
      <c r="J26" s="12">
        <v>19.874000000000002</v>
      </c>
      <c r="K26" s="12">
        <v>18.648</v>
      </c>
      <c r="L26" s="12">
        <v>17.072000000000003</v>
      </c>
      <c r="M26" s="12">
        <v>16.814</v>
      </c>
      <c r="N26" s="12">
        <v>16.154000000000003</v>
      </c>
      <c r="O26" s="12">
        <v>16.182000000000002</v>
      </c>
      <c r="P26" s="12">
        <v>16.310000000000002</v>
      </c>
      <c r="Q26" s="12">
        <v>16.080000000000002</v>
      </c>
      <c r="R26" s="12">
        <v>15.794000000000002</v>
      </c>
      <c r="S26" s="12">
        <v>15.513999999999999</v>
      </c>
      <c r="T26" s="12">
        <v>15.596000000000002</v>
      </c>
      <c r="U26" s="12">
        <v>15.652000000000003</v>
      </c>
      <c r="V26" s="12">
        <v>15.738000000000001</v>
      </c>
      <c r="W26" s="12"/>
    </row>
    <row r="27" spans="2:25" x14ac:dyDescent="0.4">
      <c r="C27" s="6">
        <v>1</v>
      </c>
      <c r="D27" s="12">
        <v>21.680000000000003</v>
      </c>
      <c r="E27" s="12">
        <v>30.062000000000001</v>
      </c>
      <c r="F27" s="12">
        <v>32.004000000000005</v>
      </c>
      <c r="G27" s="12">
        <v>31.334</v>
      </c>
      <c r="H27" s="12">
        <v>30.156000000000006</v>
      </c>
      <c r="I27" s="12">
        <v>29.01</v>
      </c>
      <c r="J27" s="12">
        <v>28.744000000000003</v>
      </c>
      <c r="K27" s="12">
        <v>27.372000000000003</v>
      </c>
      <c r="L27" s="12">
        <v>26.97</v>
      </c>
      <c r="M27" s="12">
        <v>26.494</v>
      </c>
      <c r="N27" s="12">
        <v>26.644000000000002</v>
      </c>
      <c r="O27" s="12">
        <v>26.532</v>
      </c>
      <c r="P27" s="12">
        <v>26.112000000000002</v>
      </c>
      <c r="Q27" s="12">
        <v>25.344000000000001</v>
      </c>
      <c r="R27" s="12">
        <v>25.248000000000005</v>
      </c>
      <c r="S27" s="12">
        <v>25.268000000000001</v>
      </c>
      <c r="T27" s="12">
        <v>24.864000000000004</v>
      </c>
      <c r="U27" s="12">
        <v>24.806000000000004</v>
      </c>
      <c r="V27" s="12">
        <v>25.070000000000004</v>
      </c>
      <c r="W27" s="12"/>
    </row>
    <row r="28" spans="2:25" x14ac:dyDescent="0.4">
      <c r="C28" s="6">
        <v>0</v>
      </c>
      <c r="D28" s="12">
        <v>0.41200000000000003</v>
      </c>
      <c r="E28" s="12">
        <v>5.6560000000000006</v>
      </c>
      <c r="F28" s="12">
        <v>12.434000000000001</v>
      </c>
      <c r="G28" s="12">
        <v>18.972000000000001</v>
      </c>
      <c r="H28" s="12">
        <v>21.28</v>
      </c>
      <c r="I28" s="12">
        <v>21.450000000000003</v>
      </c>
      <c r="J28" s="12">
        <v>22.126000000000001</v>
      </c>
      <c r="K28" s="12">
        <v>24.178000000000001</v>
      </c>
      <c r="L28" s="12">
        <v>25.586000000000002</v>
      </c>
      <c r="M28" s="12">
        <v>26.656000000000002</v>
      </c>
      <c r="N28" s="12">
        <v>26.708000000000006</v>
      </c>
      <c r="O28" s="12">
        <v>26.126000000000005</v>
      </c>
      <c r="P28" s="12">
        <v>25.81</v>
      </c>
      <c r="Q28" s="12">
        <v>25.436000000000003</v>
      </c>
      <c r="R28" s="12">
        <v>24.952000000000002</v>
      </c>
      <c r="S28" s="12">
        <v>24.572000000000003</v>
      </c>
      <c r="T28" s="12">
        <v>24.334000000000003</v>
      </c>
      <c r="U28" s="12">
        <v>24.417999999999999</v>
      </c>
      <c r="V28" s="12">
        <v>24.167999999999999</v>
      </c>
      <c r="W28" s="12"/>
    </row>
    <row r="29" spans="2:25" x14ac:dyDescent="0.4">
      <c r="C29" s="6">
        <v>-1</v>
      </c>
      <c r="D29" s="12">
        <v>2E-3</v>
      </c>
      <c r="E29" s="12">
        <v>0.11400000000000002</v>
      </c>
      <c r="F29" s="12">
        <v>1.028</v>
      </c>
      <c r="G29" s="12">
        <v>2.9000000000000004</v>
      </c>
      <c r="H29" s="12">
        <v>4.5380000000000003</v>
      </c>
      <c r="I29" s="12">
        <v>4.8159999999999998</v>
      </c>
      <c r="J29" s="12">
        <v>5.4560000000000004</v>
      </c>
      <c r="K29" s="12">
        <v>6.9480000000000004</v>
      </c>
      <c r="L29" s="12">
        <v>8.23</v>
      </c>
      <c r="M29" s="12">
        <v>8.7759999999999998</v>
      </c>
      <c r="N29" s="12">
        <v>9.1419999999999995</v>
      </c>
      <c r="O29" s="12">
        <v>9.16</v>
      </c>
      <c r="P29" s="12">
        <v>8.73</v>
      </c>
      <c r="Q29" s="12">
        <v>8.668000000000001</v>
      </c>
      <c r="R29" s="12">
        <v>8.2720000000000002</v>
      </c>
      <c r="S29" s="12">
        <v>8.07</v>
      </c>
      <c r="T29" s="12">
        <v>8.1480000000000015</v>
      </c>
      <c r="U29" s="12">
        <v>7.8680000000000003</v>
      </c>
      <c r="V29" s="12">
        <v>7.7780000000000005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1.4000000000000002E-2</v>
      </c>
      <c r="G30" s="12">
        <v>0.11</v>
      </c>
      <c r="H30" s="12">
        <v>0.254</v>
      </c>
      <c r="I30" s="12">
        <v>0.34600000000000003</v>
      </c>
      <c r="J30" s="12">
        <v>0.432</v>
      </c>
      <c r="K30" s="12">
        <v>0.66600000000000004</v>
      </c>
      <c r="L30" s="12">
        <v>0.95400000000000018</v>
      </c>
      <c r="M30" s="12">
        <v>1.08</v>
      </c>
      <c r="N30" s="12">
        <v>1.1080000000000001</v>
      </c>
      <c r="O30" s="12">
        <v>1.1080000000000001</v>
      </c>
      <c r="P30" s="12">
        <v>1.1500000000000001</v>
      </c>
      <c r="Q30" s="12">
        <v>1.08</v>
      </c>
      <c r="R30" s="12">
        <v>1.0580000000000001</v>
      </c>
      <c r="S30" s="12">
        <v>1.036</v>
      </c>
      <c r="T30" s="12">
        <v>1.036</v>
      </c>
      <c r="U30" s="12">
        <v>1.0720000000000001</v>
      </c>
      <c r="V30" s="12">
        <v>1.1100000000000001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4.0000000000000001E-3</v>
      </c>
      <c r="H31" s="12">
        <v>1.6E-2</v>
      </c>
      <c r="I31" s="12">
        <v>6.000000000000001E-3</v>
      </c>
      <c r="J31" s="12">
        <v>1.2000000000000002E-2</v>
      </c>
      <c r="K31" s="12">
        <v>3.0000000000000002E-2</v>
      </c>
      <c r="L31" s="12">
        <v>6.0000000000000005E-2</v>
      </c>
      <c r="M31" s="12">
        <v>9.1999999999999998E-2</v>
      </c>
      <c r="N31" s="12">
        <v>8.6000000000000007E-2</v>
      </c>
      <c r="O31" s="12">
        <v>7.5999999999999998E-2</v>
      </c>
      <c r="P31" s="12">
        <v>0.10400000000000001</v>
      </c>
      <c r="Q31" s="12">
        <v>9.8000000000000018E-2</v>
      </c>
      <c r="R31" s="12">
        <v>8.2000000000000003E-2</v>
      </c>
      <c r="S31" s="12">
        <v>9.4000000000000014E-2</v>
      </c>
      <c r="T31" s="12">
        <v>8.2000000000000003E-2</v>
      </c>
      <c r="U31" s="12">
        <v>9.1999999999999998E-2</v>
      </c>
      <c r="V31" s="12">
        <v>0.124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2E-3</v>
      </c>
      <c r="L32" s="12">
        <v>2E-3</v>
      </c>
      <c r="M32" s="12">
        <v>6.000000000000001E-3</v>
      </c>
      <c r="N32" s="12">
        <v>8.0000000000000002E-3</v>
      </c>
      <c r="O32" s="12">
        <v>6.000000000000001E-3</v>
      </c>
      <c r="P32" s="12">
        <v>4.0000000000000001E-3</v>
      </c>
      <c r="Q32" s="12">
        <v>0.01</v>
      </c>
      <c r="R32" s="12">
        <v>4.0000000000000001E-3</v>
      </c>
      <c r="S32" s="12">
        <v>6.000000000000001E-3</v>
      </c>
      <c r="T32" s="12">
        <v>6.000000000000001E-3</v>
      </c>
      <c r="U32" s="12">
        <v>2E-3</v>
      </c>
      <c r="V32" s="12">
        <v>2E-3</v>
      </c>
      <c r="W32" s="12"/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2E-3</v>
      </c>
      <c r="S33" s="12">
        <v>2E-3</v>
      </c>
      <c r="T33" s="12">
        <v>0</v>
      </c>
      <c r="U33" s="12">
        <v>0</v>
      </c>
      <c r="V33" s="12">
        <v>0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2026-07-06T17:16:26Z</dcterms:created>
  <dcterms:modified xsi:type="dcterms:W3CDTF">2026-07-06T17:17:10Z</dcterms:modified>
</cp:coreProperties>
</file>