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6BAC102-6945-4BB7-871D-E41005F545B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<sst xmlns="http://schemas.openxmlformats.org/spreadsheetml/2006/main" count="15" uniqueCount="15">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</sst>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24" sqref="Y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2E-3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6.000000000000001E-3</v>
      </c>
      <c r="Q12" s="12">
        <v>8.0000000000000002E-3</v>
      </c>
      <c r="R12" s="12">
        <v>2E-3</v>
      </c>
      <c r="S12" s="12">
        <v>6.000000000000001E-3</v>
      </c>
      <c r="T12" s="12">
        <v>2E-3</v>
      </c>
      <c r="U12" s="12">
        <v>4.0000000000000001E-3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6.000000000000001E-3</v>
      </c>
      <c r="L13" s="12">
        <v>8.0000000000000002E-3</v>
      </c>
      <c r="M13" s="12">
        <v>8.0000000000000002E-3</v>
      </c>
      <c r="N13" s="12">
        <v>1.2000000000000002E-2</v>
      </c>
      <c r="O13" s="12">
        <v>6.000000000000001E-3</v>
      </c>
      <c r="P13" s="12">
        <v>1.6E-2</v>
      </c>
      <c r="Q13" s="12">
        <v>1.2000000000000002E-2</v>
      </c>
      <c r="R13" s="12">
        <v>4.0000000000000001E-3</v>
      </c>
      <c r="S13" s="12">
        <v>1.4000000000000002E-2</v>
      </c>
      <c r="T13" s="12">
        <v>0.01</v>
      </c>
      <c r="U13" s="12">
        <v>1.6E-2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6.000000000000001E-3</v>
      </c>
      <c r="K14" s="12">
        <v>0.01</v>
      </c>
      <c r="L14" s="12">
        <v>8.0000000000000002E-3</v>
      </c>
      <c r="M14" s="12">
        <v>0.01</v>
      </c>
      <c r="N14" s="12">
        <v>3.0000000000000002E-2</v>
      </c>
      <c r="O14" s="12">
        <v>2.8000000000000004E-2</v>
      </c>
      <c r="P14" s="12">
        <v>2.6000000000000002E-2</v>
      </c>
      <c r="Q14" s="12">
        <v>2.4000000000000004E-2</v>
      </c>
      <c r="R14" s="12">
        <v>2.8000000000000004E-2</v>
      </c>
      <c r="S14" s="12">
        <v>3.0000000000000002E-2</v>
      </c>
      <c r="T14" s="12">
        <v>1.8000000000000002E-2</v>
      </c>
      <c r="U14" s="12">
        <v>4.5999999999999999E-2</v>
      </c>
      <c r="V14" s="12">
        <v>2.6000000000000002E-2</v>
      </c>
      <c r="W14" s="12">
        <v>4.4000000000000004E-2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2E-3</v>
      </c>
      <c r="I15" s="12">
        <v>6.000000000000001E-3</v>
      </c>
      <c r="J15" s="12">
        <v>6.000000000000001E-3</v>
      </c>
      <c r="K15" s="12">
        <v>1.6E-2</v>
      </c>
      <c r="L15" s="12">
        <v>3.4000000000000002E-2</v>
      </c>
      <c r="M15" s="12">
        <v>3.0000000000000002E-2</v>
      </c>
      <c r="N15" s="12">
        <v>5.3999999999999999E-2</v>
      </c>
      <c r="O15" s="12">
        <v>0.05</v>
      </c>
      <c r="P15" s="12">
        <v>4.8000000000000008E-2</v>
      </c>
      <c r="Q15" s="12">
        <v>6.6000000000000017E-2</v>
      </c>
      <c r="R15" s="12">
        <v>6.6000000000000017E-2</v>
      </c>
      <c r="S15" s="12">
        <v>9.6000000000000016E-2</v>
      </c>
      <c r="T15" s="12">
        <v>8.2000000000000003E-2</v>
      </c>
      <c r="U15" s="12">
        <v>7.5999999999999998E-2</v>
      </c>
      <c r="V15" s="12">
        <v>8.2000000000000003E-2</v>
      </c>
      <c r="W15" s="12">
        <v>0.08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1.6E-2</v>
      </c>
      <c r="I16" s="12">
        <v>1.4000000000000002E-2</v>
      </c>
      <c r="J16" s="12">
        <v>2.2000000000000002E-2</v>
      </c>
      <c r="K16" s="12">
        <v>5.6000000000000008E-2</v>
      </c>
      <c r="L16" s="12">
        <v>6.0000000000000005E-2</v>
      </c>
      <c r="M16" s="12">
        <v>9.6000000000000016E-2</v>
      </c>
      <c r="N16" s="12">
        <v>0.10400000000000001</v>
      </c>
      <c r="O16" s="12">
        <v>0.126</v>
      </c>
      <c r="P16" s="12">
        <v>0.124</v>
      </c>
      <c r="Q16" s="12">
        <v>0.11400000000000002</v>
      </c>
      <c r="R16" s="12">
        <v>0.10200000000000001</v>
      </c>
      <c r="S16" s="12">
        <v>0.14800000000000002</v>
      </c>
      <c r="T16" s="12">
        <v>0.13600000000000001</v>
      </c>
      <c r="U16" s="12">
        <v>0.13800000000000001</v>
      </c>
      <c r="V16" s="12">
        <v>0.16800000000000001</v>
      </c>
      <c r="W16" s="12">
        <v>0.19600000000000004</v>
      </c>
    </row>
    <row r="17" spans="2:25" x14ac:dyDescent="0.4">
      <c r="B17" s="2" t="s">
        <v>7</v>
      </c>
      <c r="C17" s="6">
        <v>12</v>
      </c>
      <c r="D17" s="12">
        <v>0</v>
      </c>
      <c r="E17" s="12">
        <v>2E-3</v>
      </c>
      <c r="F17" s="12">
        <v>0</v>
      </c>
      <c r="G17" s="12">
        <v>1.2000000000000002E-2</v>
      </c>
      <c r="H17" s="12">
        <v>2.8000000000000004E-2</v>
      </c>
      <c r="I17" s="12">
        <v>0.05</v>
      </c>
      <c r="J17" s="12">
        <v>7.400000000000001E-2</v>
      </c>
      <c r="K17" s="12">
        <v>9.8000000000000018E-2</v>
      </c>
      <c r="L17" s="12">
        <v>0.13200000000000003</v>
      </c>
      <c r="M17" s="12">
        <v>0.17800000000000002</v>
      </c>
      <c r="N17" s="12">
        <v>0.20400000000000001</v>
      </c>
      <c r="O17" s="12">
        <v>0.22600000000000003</v>
      </c>
      <c r="P17" s="12">
        <v>0.24200000000000002</v>
      </c>
      <c r="Q17" s="12">
        <v>0.254</v>
      </c>
      <c r="R17" s="12">
        <v>0.252</v>
      </c>
      <c r="S17" s="12">
        <v>0.23600000000000002</v>
      </c>
      <c r="T17" s="12">
        <v>0.25800000000000001</v>
      </c>
      <c r="U17" s="12">
        <v>0.29200000000000004</v>
      </c>
      <c r="V17" s="12">
        <v>0.29200000000000004</v>
      </c>
      <c r="W17" s="12">
        <v>0.30199999999999999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6.000000000000001E-3</v>
      </c>
      <c r="G18" s="12">
        <v>2.6000000000000002E-2</v>
      </c>
      <c r="H18" s="12">
        <v>5.8000000000000003E-2</v>
      </c>
      <c r="I18" s="12">
        <v>0.14000000000000001</v>
      </c>
      <c r="J18" s="12">
        <v>0.15</v>
      </c>
      <c r="K18" s="12">
        <v>0.17200000000000001</v>
      </c>
      <c r="L18" s="12">
        <v>0.26800000000000002</v>
      </c>
      <c r="M18" s="12">
        <v>0.29600000000000004</v>
      </c>
      <c r="N18" s="12">
        <v>0.35400000000000004</v>
      </c>
      <c r="O18" s="12">
        <v>0.34600000000000003</v>
      </c>
      <c r="P18" s="12">
        <v>0.38600000000000001</v>
      </c>
      <c r="Q18" s="12">
        <v>0.47200000000000003</v>
      </c>
      <c r="R18" s="12">
        <v>0.44</v>
      </c>
      <c r="S18" s="12">
        <v>0.39200000000000007</v>
      </c>
      <c r="T18" s="12">
        <v>0.47800000000000004</v>
      </c>
      <c r="U18" s="12">
        <v>0.48200000000000004</v>
      </c>
      <c r="V18" s="12">
        <v>0.54800000000000004</v>
      </c>
      <c r="W18" s="12">
        <v>0.53400000000000003</v>
      </c>
    </row>
    <row r="19" spans="2:25" x14ac:dyDescent="0.4">
      <c r="B19" s="2"/>
      <c r="C19" s="6">
        <v>10</v>
      </c>
      <c r="D19" s="12">
        <v>0</v>
      </c>
      <c r="E19" s="12">
        <v>1.6E-2</v>
      </c>
      <c r="F19" s="12">
        <v>3.7999999999999999E-2</v>
      </c>
      <c r="G19" s="12">
        <v>6.8000000000000005E-2</v>
      </c>
      <c r="H19" s="12">
        <v>0.16800000000000001</v>
      </c>
      <c r="I19" s="12">
        <v>0.26600000000000001</v>
      </c>
      <c r="J19" s="12">
        <v>0.34200000000000003</v>
      </c>
      <c r="K19" s="12">
        <v>0.38800000000000001</v>
      </c>
      <c r="L19" s="12">
        <v>0.41800000000000004</v>
      </c>
      <c r="M19" s="12">
        <v>0.47000000000000003</v>
      </c>
      <c r="N19" s="12">
        <v>0.55800000000000005</v>
      </c>
      <c r="O19" s="12">
        <v>0.68200000000000005</v>
      </c>
      <c r="P19" s="12">
        <v>0.71200000000000008</v>
      </c>
      <c r="Q19" s="12">
        <v>0.68</v>
      </c>
      <c r="R19" s="12">
        <v>0.72000000000000008</v>
      </c>
      <c r="S19" s="12">
        <v>0.70400000000000007</v>
      </c>
      <c r="T19" s="12">
        <v>0.82199999999999995</v>
      </c>
      <c r="U19" s="12">
        <v>0.80800000000000005</v>
      </c>
      <c r="V19" s="12">
        <v>0.83200000000000007</v>
      </c>
      <c r="W19" s="12">
        <v>0.84400000000000008</v>
      </c>
    </row>
    <row r="20" spans="2:25" x14ac:dyDescent="0.4">
      <c r="B20" s="2"/>
      <c r="C20" s="6">
        <v>9</v>
      </c>
      <c r="D20" s="12">
        <v>0</v>
      </c>
      <c r="E20" s="12">
        <v>5.6000000000000008E-2</v>
      </c>
      <c r="F20" s="12">
        <v>0.12000000000000001</v>
      </c>
      <c r="G20" s="12">
        <v>0.22</v>
      </c>
      <c r="H20" s="12">
        <v>0.372</v>
      </c>
      <c r="I20" s="12">
        <v>0.51600000000000001</v>
      </c>
      <c r="J20" s="12">
        <v>0.59799999999999998</v>
      </c>
      <c r="K20" s="12">
        <v>0.57600000000000007</v>
      </c>
      <c r="L20" s="12">
        <v>0.67400000000000004</v>
      </c>
      <c r="M20" s="12">
        <v>0.8580000000000001</v>
      </c>
      <c r="N20" s="12">
        <v>0.9900000000000001</v>
      </c>
      <c r="O20" s="12">
        <v>1.0100000000000002</v>
      </c>
      <c r="P20" s="12">
        <v>1.1260000000000001</v>
      </c>
      <c r="Q20" s="12">
        <v>1.036</v>
      </c>
      <c r="R20" s="12">
        <v>1.0980000000000001</v>
      </c>
      <c r="S20" s="12">
        <v>1.1040000000000001</v>
      </c>
      <c r="T20" s="12">
        <v>1.1020000000000001</v>
      </c>
      <c r="U20" s="12">
        <v>1.2400000000000002</v>
      </c>
      <c r="V20" s="12">
        <v>1.25</v>
      </c>
      <c r="W20" s="12">
        <v>1.2780000000000002</v>
      </c>
    </row>
    <row r="21" spans="2:25" x14ac:dyDescent="0.4">
      <c r="B21" s="2"/>
      <c r="C21" s="6">
        <v>8</v>
      </c>
      <c r="D21" s="12">
        <v>0</v>
      </c>
      <c r="E21" s="12">
        <v>0.37800000000000006</v>
      </c>
      <c r="F21" s="12">
        <v>0.39800000000000002</v>
      </c>
      <c r="G21" s="12">
        <v>0.4920000000000001</v>
      </c>
      <c r="H21" s="12">
        <v>0.86399999999999999</v>
      </c>
      <c r="I21" s="12">
        <v>1.0920000000000001</v>
      </c>
      <c r="J21" s="12">
        <v>1.1060000000000001</v>
      </c>
      <c r="K21" s="12">
        <v>1.2060000000000002</v>
      </c>
      <c r="L21" s="12">
        <v>1.254</v>
      </c>
      <c r="M21" s="12">
        <v>1.3800000000000001</v>
      </c>
      <c r="N21" s="12">
        <v>1.4140000000000001</v>
      </c>
      <c r="O21" s="12">
        <v>1.538</v>
      </c>
      <c r="P21" s="12">
        <v>1.6240000000000001</v>
      </c>
      <c r="Q21" s="12">
        <v>1.6420000000000001</v>
      </c>
      <c r="R21" s="12">
        <v>1.58</v>
      </c>
      <c r="S21" s="12">
        <v>1.6760000000000002</v>
      </c>
      <c r="T21" s="12">
        <v>1.534</v>
      </c>
      <c r="U21" s="12">
        <v>1.5120000000000002</v>
      </c>
      <c r="V21" s="12">
        <v>1.6400000000000001</v>
      </c>
      <c r="W21" s="12">
        <v>1.82</v>
      </c>
    </row>
    <row r="22" spans="2:25" x14ac:dyDescent="0.4">
      <c r="B22" s="2"/>
      <c r="C22" s="6">
        <v>7</v>
      </c>
      <c r="D22" s="12">
        <v>6.000000000000001E-3</v>
      </c>
      <c r="E22" s="12">
        <v>1.5620000000000003</v>
      </c>
      <c r="F22" s="12">
        <v>1.264</v>
      </c>
      <c r="G22" s="12">
        <v>1.212</v>
      </c>
      <c r="H22" s="12">
        <v>1.8380000000000001</v>
      </c>
      <c r="I22" s="12">
        <v>2.0740000000000003</v>
      </c>
      <c r="J22" s="12">
        <v>2.048</v>
      </c>
      <c r="K22" s="12">
        <v>1.974</v>
      </c>
      <c r="L22" s="12">
        <v>2.0700000000000003</v>
      </c>
      <c r="M22" s="12">
        <v>2.1920000000000002</v>
      </c>
      <c r="N22" s="12">
        <v>2.286</v>
      </c>
      <c r="O22" s="12">
        <v>2.3280000000000003</v>
      </c>
      <c r="P22" s="12">
        <v>2.3380000000000001</v>
      </c>
      <c r="Q22" s="12">
        <v>2.4</v>
      </c>
      <c r="R22" s="12">
        <v>2.262</v>
      </c>
      <c r="S22" s="12">
        <v>2.1380000000000003</v>
      </c>
      <c r="T22" s="12">
        <v>2.3680000000000003</v>
      </c>
      <c r="U22" s="12">
        <v>2.3260000000000005</v>
      </c>
      <c r="V22" s="12">
        <v>2.3340000000000005</v>
      </c>
      <c r="W22" s="12">
        <v>2.54</v>
      </c>
      <c r="Y22" s="11"/>
    </row>
    <row r="23" spans="2:25" x14ac:dyDescent="0.4">
      <c r="B23" s="2"/>
      <c r="C23" s="6">
        <v>6</v>
      </c>
      <c r="D23" s="12">
        <v>0.29600000000000004</v>
      </c>
      <c r="E23" s="12">
        <v>5.6080000000000005</v>
      </c>
      <c r="F23" s="12">
        <v>3.3600000000000003</v>
      </c>
      <c r="G23" s="12">
        <v>2.9180000000000001</v>
      </c>
      <c r="H23" s="12">
        <v>3.5120000000000005</v>
      </c>
      <c r="I23" s="12">
        <v>3.6380000000000003</v>
      </c>
      <c r="J23" s="12">
        <v>3.5220000000000002</v>
      </c>
      <c r="K23" s="12">
        <v>3.2440000000000002</v>
      </c>
      <c r="L23" s="12">
        <v>3.2420000000000004</v>
      </c>
      <c r="M23" s="12">
        <v>3.2320000000000002</v>
      </c>
      <c r="N23" s="12">
        <v>3.456</v>
      </c>
      <c r="O23" s="12">
        <v>3.5160000000000005</v>
      </c>
      <c r="P23" s="12">
        <v>3.3879999999999999</v>
      </c>
      <c r="Q23" s="12">
        <v>3.3080000000000007</v>
      </c>
      <c r="R23" s="12">
        <v>3.3760000000000003</v>
      </c>
      <c r="S23" s="12">
        <v>3.3000000000000003</v>
      </c>
      <c r="T23" s="12">
        <v>3.1859999999999999</v>
      </c>
      <c r="U23" s="12">
        <v>3.2480000000000002</v>
      </c>
      <c r="V23" s="12">
        <v>3.2800000000000002</v>
      </c>
      <c r="W23" s="12">
        <v>3.2380000000000004</v>
      </c>
      <c r="Y23" s="11"/>
    </row>
    <row r="24" spans="2:25" x14ac:dyDescent="0.4">
      <c r="B24" s="2"/>
      <c r="C24" s="6">
        <v>5</v>
      </c>
      <c r="D24" s="12">
        <v>3.9140000000000001</v>
      </c>
      <c r="E24" s="12">
        <v>15.008000000000003</v>
      </c>
      <c r="F24" s="12">
        <v>7.9859999999999998</v>
      </c>
      <c r="G24" s="12">
        <v>6.2880000000000003</v>
      </c>
      <c r="H24" s="12">
        <v>6.4580000000000002</v>
      </c>
      <c r="I24" s="12">
        <v>6.3140000000000001</v>
      </c>
      <c r="J24" s="12">
        <v>5.7560000000000011</v>
      </c>
      <c r="K24" s="12">
        <v>5.4680000000000009</v>
      </c>
      <c r="L24" s="12">
        <v>4.9859999999999998</v>
      </c>
      <c r="M24" s="12">
        <v>5.1840000000000002</v>
      </c>
      <c r="N24" s="12">
        <v>5.07</v>
      </c>
      <c r="O24" s="12">
        <v>4.9920000000000009</v>
      </c>
      <c r="P24" s="12">
        <v>4.9280000000000008</v>
      </c>
      <c r="Q24" s="12">
        <v>4.7460000000000004</v>
      </c>
      <c r="R24" s="12">
        <v>4.6880000000000006</v>
      </c>
      <c r="S24" s="12">
        <v>4.4260000000000002</v>
      </c>
      <c r="T24" s="12">
        <v>4.4180000000000001</v>
      </c>
      <c r="U24" s="12">
        <v>4.51</v>
      </c>
      <c r="V24" s="12">
        <v>4.3719999999999999</v>
      </c>
      <c r="W24" s="12">
        <v>4.5880000000000001</v>
      </c>
    </row>
    <row r="25" spans="2:25" x14ac:dyDescent="0.4">
      <c r="C25" s="6">
        <v>4</v>
      </c>
      <c r="D25" s="12">
        <v>23.044</v>
      </c>
      <c r="E25" s="12">
        <v>27.322000000000003</v>
      </c>
      <c r="F25" s="12">
        <v>15.474000000000002</v>
      </c>
      <c r="G25" s="12">
        <v>11.8</v>
      </c>
      <c r="H25" s="12">
        <v>11.216000000000001</v>
      </c>
      <c r="I25" s="12">
        <v>10.622000000000002</v>
      </c>
      <c r="J25" s="12">
        <v>9.4160000000000004</v>
      </c>
      <c r="K25" s="12">
        <v>8.64</v>
      </c>
      <c r="L25" s="12">
        <v>8.3320000000000007</v>
      </c>
      <c r="M25" s="12">
        <v>7.8480000000000008</v>
      </c>
      <c r="N25" s="12">
        <v>7.572000000000001</v>
      </c>
      <c r="O25" s="12">
        <v>7.4000000000000012</v>
      </c>
      <c r="P25" s="12">
        <v>7.1060000000000016</v>
      </c>
      <c r="Q25" s="12">
        <v>7.1220000000000008</v>
      </c>
      <c r="R25" s="12">
        <v>6.9640000000000004</v>
      </c>
      <c r="S25" s="12">
        <v>6.8260000000000005</v>
      </c>
      <c r="T25" s="12">
        <v>6.7840000000000007</v>
      </c>
      <c r="U25" s="12">
        <v>6.4399999999999995</v>
      </c>
      <c r="V25" s="12">
        <v>6.69</v>
      </c>
      <c r="W25" s="12">
        <v>6.4480000000000013</v>
      </c>
    </row>
    <row r="26" spans="2:25" x14ac:dyDescent="0.4">
      <c r="C26" s="6">
        <v>3</v>
      </c>
      <c r="D26" s="12">
        <v>46.554000000000009</v>
      </c>
      <c r="E26" s="12">
        <v>30.266000000000005</v>
      </c>
      <c r="F26" s="12">
        <v>24.144000000000002</v>
      </c>
      <c r="G26" s="12">
        <v>19.762</v>
      </c>
      <c r="H26" s="12">
        <v>18.146000000000001</v>
      </c>
      <c r="I26" s="12">
        <v>15.990000000000002</v>
      </c>
      <c r="J26" s="12">
        <v>14.548</v>
      </c>
      <c r="K26" s="12">
        <v>13.444000000000001</v>
      </c>
      <c r="L26" s="12">
        <v>12.638000000000002</v>
      </c>
      <c r="M26" s="12">
        <v>12.076000000000001</v>
      </c>
      <c r="N26" s="12">
        <v>11.490000000000002</v>
      </c>
      <c r="O26" s="12">
        <v>11.194000000000001</v>
      </c>
      <c r="P26" s="12">
        <v>11.018000000000001</v>
      </c>
      <c r="Q26" s="12">
        <v>10.582000000000001</v>
      </c>
      <c r="R26" s="12">
        <v>10.33</v>
      </c>
      <c r="S26" s="12">
        <v>10.344000000000001</v>
      </c>
      <c r="T26" s="12">
        <v>9.8760000000000012</v>
      </c>
      <c r="U26" s="12">
        <v>9.6959999999999997</v>
      </c>
      <c r="V26" s="12">
        <v>9.8760000000000012</v>
      </c>
      <c r="W26" s="12">
        <v>9.7279999999999998</v>
      </c>
    </row>
    <row r="27" spans="2:25" x14ac:dyDescent="0.4">
      <c r="C27" s="6">
        <v>2</v>
      </c>
      <c r="D27" s="12">
        <v>24.128000000000004</v>
      </c>
      <c r="E27" s="12">
        <v>16.664000000000001</v>
      </c>
      <c r="F27" s="12">
        <v>26.338000000000001</v>
      </c>
      <c r="G27" s="12">
        <v>25.068000000000001</v>
      </c>
      <c r="H27" s="12">
        <v>22.956000000000003</v>
      </c>
      <c r="I27" s="12">
        <v>21.368000000000002</v>
      </c>
      <c r="J27" s="12">
        <v>20.202000000000002</v>
      </c>
      <c r="K27" s="12">
        <v>19.036000000000001</v>
      </c>
      <c r="L27" s="12">
        <v>18.350000000000001</v>
      </c>
      <c r="M27" s="12">
        <v>17.678000000000001</v>
      </c>
      <c r="N27" s="12">
        <v>17.376000000000001</v>
      </c>
      <c r="O27" s="12">
        <v>16.974</v>
      </c>
      <c r="P27" s="12">
        <v>16.574000000000002</v>
      </c>
      <c r="Q27" s="12">
        <v>16.148</v>
      </c>
      <c r="R27" s="12">
        <v>15.932000000000002</v>
      </c>
      <c r="S27" s="12">
        <v>15.488000000000001</v>
      </c>
      <c r="T27" s="12">
        <v>15.114000000000003</v>
      </c>
      <c r="U27" s="12">
        <v>15.272000000000002</v>
      </c>
      <c r="V27" s="12">
        <v>14.704000000000001</v>
      </c>
      <c r="W27" s="12">
        <v>14.796000000000001</v>
      </c>
    </row>
    <row r="28" spans="2:25" x14ac:dyDescent="0.4">
      <c r="C28" s="6">
        <v>1</v>
      </c>
      <c r="D28" s="12">
        <v>2.04</v>
      </c>
      <c r="E28" s="12">
        <v>3.0020000000000002</v>
      </c>
      <c r="F28" s="12">
        <v>16.338000000000001</v>
      </c>
      <c r="G28" s="12">
        <v>21.526</v>
      </c>
      <c r="H28" s="12">
        <v>21.818000000000001</v>
      </c>
      <c r="I28" s="12">
        <v>22.164000000000001</v>
      </c>
      <c r="J28" s="12">
        <v>22.564</v>
      </c>
      <c r="K28" s="12">
        <v>22.832000000000001</v>
      </c>
      <c r="L28" s="12">
        <v>22.796000000000003</v>
      </c>
      <c r="M28" s="12">
        <v>22.85</v>
      </c>
      <c r="N28" s="12">
        <v>22.644000000000002</v>
      </c>
      <c r="O28" s="12">
        <v>22.474000000000004</v>
      </c>
      <c r="P28" s="12">
        <v>22.042000000000002</v>
      </c>
      <c r="Q28" s="12">
        <v>22.17</v>
      </c>
      <c r="R28" s="12">
        <v>21.912000000000003</v>
      </c>
      <c r="S28" s="12">
        <v>22.308000000000003</v>
      </c>
      <c r="T28" s="12">
        <v>22.414000000000001</v>
      </c>
      <c r="U28" s="12">
        <v>22.64</v>
      </c>
      <c r="V28" s="12">
        <v>22.278000000000002</v>
      </c>
      <c r="W28" s="12">
        <v>22.108000000000004</v>
      </c>
    </row>
    <row r="29" spans="2:25" x14ac:dyDescent="0.4">
      <c r="C29" s="6">
        <v>0</v>
      </c>
      <c r="D29" s="12">
        <v>1.8000000000000002E-2</v>
      </c>
      <c r="E29" s="12">
        <v>0.11400000000000002</v>
      </c>
      <c r="F29" s="12">
        <v>4.1940000000000008</v>
      </c>
      <c r="G29" s="12">
        <v>9.2959999999999994</v>
      </c>
      <c r="H29" s="12">
        <v>10.738</v>
      </c>
      <c r="I29" s="12">
        <v>13.006</v>
      </c>
      <c r="J29" s="12">
        <v>15.474000000000002</v>
      </c>
      <c r="K29" s="12">
        <v>17.438000000000002</v>
      </c>
      <c r="L29" s="12">
        <v>18.426000000000002</v>
      </c>
      <c r="M29" s="12">
        <v>18.968</v>
      </c>
      <c r="N29" s="12">
        <v>19.202000000000002</v>
      </c>
      <c r="O29" s="12">
        <v>19.560000000000002</v>
      </c>
      <c r="P29" s="12">
        <v>20.316000000000003</v>
      </c>
      <c r="Q29" s="12">
        <v>20.786000000000001</v>
      </c>
      <c r="R29" s="12">
        <v>21.198000000000004</v>
      </c>
      <c r="S29" s="12">
        <v>21.475999999999999</v>
      </c>
      <c r="T29" s="12">
        <v>21.783999999999999</v>
      </c>
      <c r="U29" s="12">
        <v>21.548000000000002</v>
      </c>
      <c r="V29" s="12">
        <v>21.73</v>
      </c>
      <c r="W29" s="12">
        <v>21.408000000000001</v>
      </c>
    </row>
    <row r="30" spans="2:25" x14ac:dyDescent="0.4">
      <c r="C30" s="6">
        <v>-1</v>
      </c>
      <c r="D30" s="12">
        <v>0</v>
      </c>
      <c r="E30" s="12">
        <v>0</v>
      </c>
      <c r="F30" s="12">
        <v>0.34</v>
      </c>
      <c r="G30" s="12">
        <v>1.2600000000000002</v>
      </c>
      <c r="H30" s="12">
        <v>1.7300000000000002</v>
      </c>
      <c r="I30" s="12">
        <v>2.5560000000000005</v>
      </c>
      <c r="J30" s="12">
        <v>3.8120000000000003</v>
      </c>
      <c r="K30" s="12">
        <v>4.9040000000000008</v>
      </c>
      <c r="L30" s="12">
        <v>5.604000000000001</v>
      </c>
      <c r="M30" s="12">
        <v>5.702</v>
      </c>
      <c r="N30" s="12">
        <v>6.2040000000000006</v>
      </c>
      <c r="O30" s="12">
        <v>6.5040000000000004</v>
      </c>
      <c r="P30" s="12">
        <v>6.9420000000000011</v>
      </c>
      <c r="Q30" s="12">
        <v>7.1960000000000006</v>
      </c>
      <c r="R30" s="12">
        <v>7.6980000000000004</v>
      </c>
      <c r="S30" s="12">
        <v>7.8160000000000007</v>
      </c>
      <c r="T30" s="12">
        <v>8.1260000000000012</v>
      </c>
      <c r="U30" s="12">
        <v>8.1920000000000002</v>
      </c>
      <c r="V30" s="12">
        <v>8.15</v>
      </c>
      <c r="W30" s="12">
        <v>8.370000000000001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4.4000000000000004E-2</v>
      </c>
      <c r="H31" s="12">
        <v>7.8000000000000014E-2</v>
      </c>
      <c r="I31" s="12">
        <v>0.17</v>
      </c>
      <c r="J31" s="12">
        <v>0.34</v>
      </c>
      <c r="K31" s="12">
        <v>0.45800000000000007</v>
      </c>
      <c r="L31" s="12">
        <v>0.64400000000000002</v>
      </c>
      <c r="M31" s="12">
        <v>0.86399999999999999</v>
      </c>
      <c r="N31" s="12">
        <v>0.89200000000000013</v>
      </c>
      <c r="O31" s="12">
        <v>0.93400000000000016</v>
      </c>
      <c r="P31" s="12">
        <v>0.92200000000000004</v>
      </c>
      <c r="Q31" s="12">
        <v>1.1060000000000001</v>
      </c>
      <c r="R31" s="12">
        <v>1.1880000000000002</v>
      </c>
      <c r="S31" s="12">
        <v>1.284</v>
      </c>
      <c r="T31" s="12">
        <v>1.3</v>
      </c>
      <c r="U31" s="12">
        <v>1.32</v>
      </c>
      <c r="V31" s="12">
        <v>1.5040000000000002</v>
      </c>
      <c r="W31" s="12">
        <v>1.4280000000000002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1.2000000000000002E-2</v>
      </c>
      <c r="J32" s="12">
        <v>1.2000000000000002E-2</v>
      </c>
      <c r="K32" s="12">
        <v>3.2000000000000001E-2</v>
      </c>
      <c r="L32" s="12">
        <v>5.3999999999999999E-2</v>
      </c>
      <c r="M32" s="12">
        <v>7.400000000000001E-2</v>
      </c>
      <c r="N32" s="12">
        <v>7.400000000000001E-2</v>
      </c>
      <c r="O32" s="12">
        <v>9.6000000000000016E-2</v>
      </c>
      <c r="P32" s="12">
        <v>0.11</v>
      </c>
      <c r="Q32" s="12">
        <v>0.124</v>
      </c>
      <c r="R32" s="12">
        <v>0.14600000000000002</v>
      </c>
      <c r="S32" s="12">
        <v>0.17200000000000001</v>
      </c>
      <c r="T32" s="12">
        <v>0.16400000000000001</v>
      </c>
      <c r="U32" s="12">
        <v>0.18000000000000002</v>
      </c>
      <c r="V32" s="12">
        <v>0.20800000000000002</v>
      </c>
      <c r="W32" s="12">
        <v>0.216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0.01</v>
      </c>
      <c r="S33" s="12">
        <v>1.4000000000000002E-2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2026-07-12T19:13:56Z</dcterms:created>
  <dcterms:modified xsi:type="dcterms:W3CDTF">2026-07-12T19:14:28Z</dcterms:modified>
</cp:coreProperties>
</file>