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3AC60005-B3F8-4A3D-BF2E-B02CDCD6090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<sst xmlns="http://schemas.openxmlformats.org/spreadsheetml/2006/main" count="15" uniqueCount="15">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</sst>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4.0000000000000001E-3</v>
      </c>
      <c r="M13" s="11">
        <v>2E-3</v>
      </c>
      <c r="N13" s="11">
        <v>2E-3</v>
      </c>
      <c r="O13" s="11">
        <v>6.000000000000001E-3</v>
      </c>
      <c r="P13" s="11">
        <v>0.01</v>
      </c>
      <c r="Q13" s="11">
        <v>1.2000000000000002E-2</v>
      </c>
      <c r="R13" s="11">
        <v>1.8000000000000002E-2</v>
      </c>
      <c r="S13" s="11">
        <v>1.8000000000000002E-2</v>
      </c>
      <c r="T13" s="11">
        <v>1.6E-2</v>
      </c>
      <c r="U13" s="11">
        <v>0.01</v>
      </c>
      <c r="V13" s="11">
        <v>1.8000000000000002E-2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0.01</v>
      </c>
      <c r="L14" s="11">
        <v>1.2000000000000002E-2</v>
      </c>
      <c r="M14" s="11">
        <v>8.0000000000000002E-3</v>
      </c>
      <c r="N14" s="11">
        <v>1.8000000000000002E-2</v>
      </c>
      <c r="O14" s="11">
        <v>2.8000000000000004E-2</v>
      </c>
      <c r="P14" s="11">
        <v>3.4000000000000002E-2</v>
      </c>
      <c r="Q14" s="11">
        <v>3.4000000000000002E-2</v>
      </c>
      <c r="R14" s="11">
        <v>3.0000000000000002E-2</v>
      </c>
      <c r="S14" s="11">
        <v>2.6000000000000002E-2</v>
      </c>
      <c r="T14" s="11">
        <v>4.4000000000000004E-2</v>
      </c>
      <c r="U14" s="11">
        <v>5.3999999999999999E-2</v>
      </c>
      <c r="V14" s="11">
        <v>5.3999999999999999E-2</v>
      </c>
      <c r="W14" s="11">
        <v>4.4000000000000004E-2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0</v>
      </c>
      <c r="H15" s="11">
        <v>4.0000000000000001E-3</v>
      </c>
      <c r="I15" s="11">
        <v>8.0000000000000002E-3</v>
      </c>
      <c r="J15" s="11">
        <v>8.0000000000000002E-3</v>
      </c>
      <c r="K15" s="11">
        <v>6.000000000000001E-3</v>
      </c>
      <c r="L15" s="11">
        <v>3.0000000000000002E-2</v>
      </c>
      <c r="M15" s="11">
        <v>3.4000000000000002E-2</v>
      </c>
      <c r="N15" s="11">
        <v>6.6000000000000017E-2</v>
      </c>
      <c r="O15" s="11">
        <v>6.0000000000000005E-2</v>
      </c>
      <c r="P15" s="11">
        <v>7.8000000000000014E-2</v>
      </c>
      <c r="Q15" s="11">
        <v>9.0000000000000011E-2</v>
      </c>
      <c r="R15" s="11">
        <v>9.4000000000000014E-2</v>
      </c>
      <c r="S15" s="11">
        <v>9.0000000000000011E-2</v>
      </c>
      <c r="T15" s="11">
        <v>8.2000000000000003E-2</v>
      </c>
      <c r="U15" s="11">
        <v>9.1999999999999998E-2</v>
      </c>
      <c r="V15" s="11">
        <v>9.0000000000000011E-2</v>
      </c>
      <c r="W15" s="11">
        <v>9.1999999999999998E-2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4.0000000000000001E-3</v>
      </c>
      <c r="I16" s="11">
        <v>1.6E-2</v>
      </c>
      <c r="J16" s="11">
        <v>3.2000000000000001E-2</v>
      </c>
      <c r="K16" s="11">
        <v>4.5999999999999999E-2</v>
      </c>
      <c r="L16" s="11">
        <v>7.5999999999999998E-2</v>
      </c>
      <c r="M16" s="11">
        <v>6.8000000000000005E-2</v>
      </c>
      <c r="N16" s="11">
        <v>0.11</v>
      </c>
      <c r="O16" s="11">
        <v>0.128</v>
      </c>
      <c r="P16" s="11">
        <v>0.11</v>
      </c>
      <c r="Q16" s="11">
        <v>0.152</v>
      </c>
      <c r="R16" s="11">
        <v>0.16200000000000001</v>
      </c>
      <c r="S16" s="11">
        <v>0.16200000000000001</v>
      </c>
      <c r="T16" s="11">
        <v>0.19400000000000001</v>
      </c>
      <c r="U16" s="11">
        <v>0.17</v>
      </c>
      <c r="V16" s="11">
        <v>0.22</v>
      </c>
      <c r="W16" s="11">
        <v>0.23600000000000002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1.4000000000000002E-2</v>
      </c>
      <c r="H17" s="11">
        <v>3.0000000000000002E-2</v>
      </c>
      <c r="I17" s="11">
        <v>0.05</v>
      </c>
      <c r="J17" s="11">
        <v>7.400000000000001E-2</v>
      </c>
      <c r="K17" s="11">
        <v>7.8000000000000014E-2</v>
      </c>
      <c r="L17" s="11">
        <v>0.11400000000000002</v>
      </c>
      <c r="M17" s="11">
        <v>0.22400000000000003</v>
      </c>
      <c r="N17" s="11">
        <v>0.22</v>
      </c>
      <c r="O17" s="11">
        <v>0.22600000000000003</v>
      </c>
      <c r="P17" s="11">
        <v>0.3</v>
      </c>
      <c r="Q17" s="11">
        <v>0.33</v>
      </c>
      <c r="R17" s="11">
        <v>0.34</v>
      </c>
      <c r="S17" s="11">
        <v>0.36000000000000004</v>
      </c>
      <c r="T17" s="11">
        <v>0.41000000000000003</v>
      </c>
      <c r="U17" s="11">
        <v>0.39600000000000002</v>
      </c>
      <c r="V17" s="11">
        <v>0.36799999999999999</v>
      </c>
      <c r="W17" s="11">
        <v>0.47200000000000003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0.01</v>
      </c>
      <c r="G18" s="11">
        <v>5.2000000000000005E-2</v>
      </c>
      <c r="H18" s="11">
        <v>0.11</v>
      </c>
      <c r="I18" s="11">
        <v>0.124</v>
      </c>
      <c r="J18" s="11">
        <v>0.14800000000000002</v>
      </c>
      <c r="K18" s="11">
        <v>0.18800000000000003</v>
      </c>
      <c r="L18" s="11">
        <v>0.29200000000000004</v>
      </c>
      <c r="M18" s="11">
        <v>0.36600000000000005</v>
      </c>
      <c r="N18" s="11">
        <v>0.438</v>
      </c>
      <c r="O18" s="11">
        <v>0.45200000000000007</v>
      </c>
      <c r="P18" s="11">
        <v>0.47400000000000003</v>
      </c>
      <c r="Q18" s="11">
        <v>0.58400000000000007</v>
      </c>
      <c r="R18" s="11">
        <v>0.58000000000000007</v>
      </c>
      <c r="S18" s="11">
        <v>0.67400000000000004</v>
      </c>
      <c r="T18" s="11">
        <v>0.67600000000000005</v>
      </c>
      <c r="U18" s="11">
        <v>0.64800000000000002</v>
      </c>
      <c r="V18" s="11">
        <v>0.71200000000000008</v>
      </c>
      <c r="W18" s="11">
        <v>0.7320000000000001</v>
      </c>
    </row>
    <row r="19" spans="2:25" x14ac:dyDescent="0.4">
      <c r="B19" s="2"/>
      <c r="C19" s="6">
        <v>10</v>
      </c>
      <c r="D19" s="11">
        <v>0</v>
      </c>
      <c r="E19" s="11">
        <v>4.0000000000000001E-3</v>
      </c>
      <c r="F19" s="11">
        <v>3.2000000000000001E-2</v>
      </c>
      <c r="G19" s="11">
        <v>0.11800000000000001</v>
      </c>
      <c r="H19" s="11">
        <v>0.17800000000000002</v>
      </c>
      <c r="I19" s="11">
        <v>0.25800000000000001</v>
      </c>
      <c r="J19" s="11">
        <v>0.32200000000000001</v>
      </c>
      <c r="K19" s="11">
        <v>0.45600000000000007</v>
      </c>
      <c r="L19" s="11">
        <v>0.498</v>
      </c>
      <c r="M19" s="11">
        <v>0.62200000000000011</v>
      </c>
      <c r="N19" s="11">
        <v>0.72800000000000009</v>
      </c>
      <c r="O19" s="11">
        <v>0.76800000000000013</v>
      </c>
      <c r="P19" s="11">
        <v>0.83600000000000008</v>
      </c>
      <c r="Q19" s="11">
        <v>0.84000000000000008</v>
      </c>
      <c r="R19" s="11">
        <v>1.004</v>
      </c>
      <c r="S19" s="11">
        <v>0.97</v>
      </c>
      <c r="T19" s="11">
        <v>0.96800000000000008</v>
      </c>
      <c r="U19" s="11">
        <v>1.04</v>
      </c>
      <c r="V19" s="11">
        <v>1.1100000000000001</v>
      </c>
      <c r="W19" s="11">
        <v>1.1600000000000001</v>
      </c>
    </row>
    <row r="20" spans="2:25" x14ac:dyDescent="0.4">
      <c r="B20" s="2"/>
      <c r="C20" s="6">
        <v>9</v>
      </c>
      <c r="D20" s="11">
        <v>0</v>
      </c>
      <c r="E20" s="11">
        <v>1.2000000000000002E-2</v>
      </c>
      <c r="F20" s="11">
        <v>0.14600000000000002</v>
      </c>
      <c r="G20" s="11">
        <v>0.318</v>
      </c>
      <c r="H20" s="11">
        <v>0.39800000000000002</v>
      </c>
      <c r="I20" s="11">
        <v>0.47200000000000003</v>
      </c>
      <c r="J20" s="11">
        <v>0.65200000000000002</v>
      </c>
      <c r="K20" s="11">
        <v>0.64200000000000002</v>
      </c>
      <c r="L20" s="11">
        <v>0.81200000000000006</v>
      </c>
      <c r="M20" s="11">
        <v>1.0560000000000003</v>
      </c>
      <c r="N20" s="11">
        <v>1.1500000000000001</v>
      </c>
      <c r="O20" s="11">
        <v>1.242</v>
      </c>
      <c r="P20" s="11">
        <v>1.3580000000000001</v>
      </c>
      <c r="Q20" s="11">
        <v>1.2600000000000002</v>
      </c>
      <c r="R20" s="11">
        <v>1.3680000000000001</v>
      </c>
      <c r="S20" s="11">
        <v>1.4460000000000002</v>
      </c>
      <c r="T20" s="11">
        <v>1.3820000000000001</v>
      </c>
      <c r="U20" s="11">
        <v>1.5280000000000002</v>
      </c>
      <c r="V20" s="11">
        <v>1.5960000000000001</v>
      </c>
      <c r="W20" s="11">
        <v>1.556</v>
      </c>
    </row>
    <row r="21" spans="2:25" x14ac:dyDescent="0.4">
      <c r="B21" s="2"/>
      <c r="C21" s="6">
        <v>8</v>
      </c>
      <c r="D21" s="11">
        <v>2E-3</v>
      </c>
      <c r="E21" s="11">
        <v>7.8000000000000014E-2</v>
      </c>
      <c r="F21" s="11">
        <v>0.40800000000000003</v>
      </c>
      <c r="G21" s="11">
        <v>0.76000000000000012</v>
      </c>
      <c r="H21" s="11">
        <v>0.87400000000000011</v>
      </c>
      <c r="I21" s="11">
        <v>1.054</v>
      </c>
      <c r="J21" s="11">
        <v>1.0660000000000001</v>
      </c>
      <c r="K21" s="11">
        <v>1.1880000000000002</v>
      </c>
      <c r="L21" s="11">
        <v>1.484</v>
      </c>
      <c r="M21" s="11">
        <v>1.5500000000000003</v>
      </c>
      <c r="N21" s="11">
        <v>1.81</v>
      </c>
      <c r="O21" s="11">
        <v>1.8320000000000003</v>
      </c>
      <c r="P21" s="11">
        <v>1.8580000000000003</v>
      </c>
      <c r="Q21" s="11">
        <v>1.958</v>
      </c>
      <c r="R21" s="11">
        <v>1.9040000000000001</v>
      </c>
      <c r="S21" s="11">
        <v>2.0340000000000003</v>
      </c>
      <c r="T21" s="11">
        <v>2.14</v>
      </c>
      <c r="U21" s="11">
        <v>2.2440000000000002</v>
      </c>
      <c r="V21" s="11">
        <v>2.2820000000000005</v>
      </c>
      <c r="W21" s="11">
        <v>2.3940000000000001</v>
      </c>
    </row>
    <row r="22" spans="2:25" x14ac:dyDescent="0.4">
      <c r="B22" s="2"/>
      <c r="C22" s="6">
        <v>7</v>
      </c>
      <c r="D22" s="11">
        <v>2.2000000000000002E-2</v>
      </c>
      <c r="E22" s="11">
        <v>0.35800000000000004</v>
      </c>
      <c r="F22" s="11">
        <v>1.302</v>
      </c>
      <c r="G22" s="11">
        <v>1.7060000000000002</v>
      </c>
      <c r="H22" s="11">
        <v>1.77</v>
      </c>
      <c r="I22" s="11">
        <v>1.7640000000000002</v>
      </c>
      <c r="J22" s="11">
        <v>1.9220000000000002</v>
      </c>
      <c r="K22" s="11">
        <v>2.1179999999999999</v>
      </c>
      <c r="L22" s="11">
        <v>2.17</v>
      </c>
      <c r="M22" s="11">
        <v>2.4060000000000001</v>
      </c>
      <c r="N22" s="11">
        <v>2.4700000000000002</v>
      </c>
      <c r="O22" s="11">
        <v>2.7420000000000004</v>
      </c>
      <c r="P22" s="11">
        <v>2.8100000000000005</v>
      </c>
      <c r="Q22" s="11">
        <v>2.8940000000000006</v>
      </c>
      <c r="R22" s="11">
        <v>2.798</v>
      </c>
      <c r="S22" s="11">
        <v>2.6440000000000001</v>
      </c>
      <c r="T22" s="11">
        <v>2.9880000000000004</v>
      </c>
      <c r="U22" s="11">
        <v>3.0640000000000005</v>
      </c>
      <c r="V22" s="11">
        <v>2.9580000000000002</v>
      </c>
      <c r="W22" s="11">
        <v>3.16</v>
      </c>
      <c r="Y22" s="10"/>
    </row>
    <row r="23" spans="2:25" x14ac:dyDescent="0.4">
      <c r="B23" s="2"/>
      <c r="C23" s="6">
        <v>6</v>
      </c>
      <c r="D23" s="11">
        <v>0.59600000000000009</v>
      </c>
      <c r="E23" s="11">
        <v>1.7560000000000002</v>
      </c>
      <c r="F23" s="11">
        <v>3.5120000000000005</v>
      </c>
      <c r="G23" s="11">
        <v>4.0740000000000007</v>
      </c>
      <c r="H23" s="11">
        <v>3.7680000000000007</v>
      </c>
      <c r="I23" s="11">
        <v>3.3660000000000001</v>
      </c>
      <c r="J23" s="11">
        <v>3.1400000000000006</v>
      </c>
      <c r="K23" s="11">
        <v>3.4020000000000001</v>
      </c>
      <c r="L23" s="11">
        <v>3.4840000000000004</v>
      </c>
      <c r="M23" s="11">
        <v>3.5660000000000003</v>
      </c>
      <c r="N23" s="11">
        <v>3.6320000000000006</v>
      </c>
      <c r="O23" s="11">
        <v>3.7380000000000004</v>
      </c>
      <c r="P23" s="11">
        <v>3.7520000000000007</v>
      </c>
      <c r="Q23" s="11">
        <v>3.7320000000000007</v>
      </c>
      <c r="R23" s="11">
        <v>4.016</v>
      </c>
      <c r="S23" s="11">
        <v>3.9860000000000007</v>
      </c>
      <c r="T23" s="11">
        <v>4.0179999999999998</v>
      </c>
      <c r="U23" s="11">
        <v>3.93</v>
      </c>
      <c r="V23" s="11">
        <v>4.0019999999999998</v>
      </c>
      <c r="W23" s="11">
        <v>4.0840000000000005</v>
      </c>
      <c r="Y23" s="10"/>
    </row>
    <row r="24" spans="2:25" x14ac:dyDescent="0.4">
      <c r="B24" s="2"/>
      <c r="C24" s="6">
        <v>5</v>
      </c>
      <c r="D24" s="11">
        <v>6.2679999999999998</v>
      </c>
      <c r="E24" s="11">
        <v>6.6060000000000008</v>
      </c>
      <c r="F24" s="11">
        <v>8.6440000000000001</v>
      </c>
      <c r="G24" s="11">
        <v>7.9780000000000006</v>
      </c>
      <c r="H24" s="11">
        <v>6.652000000000001</v>
      </c>
      <c r="I24" s="11">
        <v>5.7720000000000011</v>
      </c>
      <c r="J24" s="11">
        <v>5.5420000000000007</v>
      </c>
      <c r="K24" s="11">
        <v>5.4160000000000004</v>
      </c>
      <c r="L24" s="11">
        <v>5.5000000000000009</v>
      </c>
      <c r="M24" s="11">
        <v>5.4580000000000002</v>
      </c>
      <c r="N24" s="11">
        <v>5.4360000000000008</v>
      </c>
      <c r="O24" s="11">
        <v>5.226</v>
      </c>
      <c r="P24" s="11">
        <v>5.346000000000001</v>
      </c>
      <c r="Q24" s="11">
        <v>5.3880000000000008</v>
      </c>
      <c r="R24" s="11">
        <v>5.28</v>
      </c>
      <c r="S24" s="11">
        <v>5.37</v>
      </c>
      <c r="T24" s="11">
        <v>5.2660000000000009</v>
      </c>
      <c r="U24" s="11">
        <v>5.4459999999999997</v>
      </c>
      <c r="V24" s="11">
        <v>5.5960000000000001</v>
      </c>
      <c r="W24" s="11">
        <v>5.3959999999999999</v>
      </c>
    </row>
    <row r="25" spans="2:25" x14ac:dyDescent="0.4">
      <c r="C25" s="6">
        <v>4</v>
      </c>
      <c r="D25" s="11">
        <v>30.060000000000002</v>
      </c>
      <c r="E25" s="11">
        <v>18.398</v>
      </c>
      <c r="F25" s="11">
        <v>17.094000000000001</v>
      </c>
      <c r="G25" s="11">
        <v>14.128000000000002</v>
      </c>
      <c r="H25" s="11">
        <v>11.414</v>
      </c>
      <c r="I25" s="11">
        <v>9.8179999999999996</v>
      </c>
      <c r="J25" s="11">
        <v>9.0240000000000009</v>
      </c>
      <c r="K25" s="11">
        <v>8.7640000000000011</v>
      </c>
      <c r="L25" s="11">
        <v>8.4740000000000002</v>
      </c>
      <c r="M25" s="11">
        <v>8.3960000000000008</v>
      </c>
      <c r="N25" s="11">
        <v>8.0820000000000007</v>
      </c>
      <c r="O25" s="11">
        <v>7.9960000000000004</v>
      </c>
      <c r="P25" s="11">
        <v>7.5600000000000005</v>
      </c>
      <c r="Q25" s="11">
        <v>7.5500000000000007</v>
      </c>
      <c r="R25" s="11">
        <v>7.5220000000000011</v>
      </c>
      <c r="S25" s="11">
        <v>7.5920000000000005</v>
      </c>
      <c r="T25" s="11">
        <v>7.2460000000000013</v>
      </c>
      <c r="U25" s="11">
        <v>7.426000000000001</v>
      </c>
      <c r="V25" s="11">
        <v>7.3500000000000014</v>
      </c>
      <c r="W25" s="11">
        <v>7.3180000000000005</v>
      </c>
    </row>
    <row r="26" spans="2:25" x14ac:dyDescent="0.4">
      <c r="C26" s="6">
        <v>3</v>
      </c>
      <c r="D26" s="11">
        <v>44.872000000000007</v>
      </c>
      <c r="E26" s="11">
        <v>31.656000000000002</v>
      </c>
      <c r="F26" s="11">
        <v>26.248000000000005</v>
      </c>
      <c r="G26" s="11">
        <v>21.352</v>
      </c>
      <c r="H26" s="11">
        <v>17.532</v>
      </c>
      <c r="I26" s="11">
        <v>15.152000000000001</v>
      </c>
      <c r="J26" s="11">
        <v>13.702</v>
      </c>
      <c r="K26" s="11">
        <v>12.952000000000002</v>
      </c>
      <c r="L26" s="11">
        <v>12.874000000000002</v>
      </c>
      <c r="M26" s="11">
        <v>12.272</v>
      </c>
      <c r="N26" s="11">
        <v>11.722000000000001</v>
      </c>
      <c r="O26" s="11">
        <v>11.632000000000001</v>
      </c>
      <c r="P26" s="11">
        <v>11.418000000000001</v>
      </c>
      <c r="Q26" s="11">
        <v>10.988000000000001</v>
      </c>
      <c r="R26" s="11">
        <v>10.806000000000001</v>
      </c>
      <c r="S26" s="11">
        <v>10.608000000000001</v>
      </c>
      <c r="T26" s="11">
        <v>10.664000000000001</v>
      </c>
      <c r="U26" s="11">
        <v>10.202000000000002</v>
      </c>
      <c r="V26" s="11">
        <v>10.308</v>
      </c>
      <c r="W26" s="11">
        <v>10.236000000000001</v>
      </c>
    </row>
    <row r="27" spans="2:25" x14ac:dyDescent="0.4">
      <c r="C27" s="6">
        <v>2</v>
      </c>
      <c r="D27" s="11">
        <v>17.126000000000001</v>
      </c>
      <c r="E27" s="11">
        <v>29.48</v>
      </c>
      <c r="F27" s="11">
        <v>26.058000000000003</v>
      </c>
      <c r="G27" s="11">
        <v>24.458000000000002</v>
      </c>
      <c r="H27" s="11">
        <v>22.492000000000001</v>
      </c>
      <c r="I27" s="11">
        <v>21.048000000000002</v>
      </c>
      <c r="J27" s="11">
        <v>20.286000000000001</v>
      </c>
      <c r="K27" s="11">
        <v>19.394000000000002</v>
      </c>
      <c r="L27" s="11">
        <v>18.474</v>
      </c>
      <c r="M27" s="11">
        <v>17.654</v>
      </c>
      <c r="N27" s="11">
        <v>17.272000000000002</v>
      </c>
      <c r="O27" s="11">
        <v>16.582000000000001</v>
      </c>
      <c r="P27" s="11">
        <v>16.388000000000002</v>
      </c>
      <c r="Q27" s="11">
        <v>16.141999999999999</v>
      </c>
      <c r="R27" s="11">
        <v>15.832000000000001</v>
      </c>
      <c r="S27" s="11">
        <v>15.486000000000002</v>
      </c>
      <c r="T27" s="11">
        <v>15.342000000000001</v>
      </c>
      <c r="U27" s="11">
        <v>15.378</v>
      </c>
      <c r="V27" s="11">
        <v>15.21</v>
      </c>
      <c r="W27" s="11">
        <v>14.992000000000003</v>
      </c>
    </row>
    <row r="28" spans="2:25" x14ac:dyDescent="0.4">
      <c r="C28" s="6">
        <v>1</v>
      </c>
      <c r="D28" s="11">
        <v>1.05</v>
      </c>
      <c r="E28" s="11">
        <v>10.696000000000002</v>
      </c>
      <c r="F28" s="11">
        <v>13.798000000000002</v>
      </c>
      <c r="G28" s="11">
        <v>17.838000000000001</v>
      </c>
      <c r="H28" s="11">
        <v>21.224</v>
      </c>
      <c r="I28" s="11">
        <v>22.778000000000002</v>
      </c>
      <c r="J28" s="11">
        <v>23.188000000000002</v>
      </c>
      <c r="K28" s="11">
        <v>22.956000000000003</v>
      </c>
      <c r="L28" s="11">
        <v>22.332000000000001</v>
      </c>
      <c r="M28" s="11">
        <v>21.914000000000001</v>
      </c>
      <c r="N28" s="11">
        <v>21.852</v>
      </c>
      <c r="O28" s="11">
        <v>21.496000000000002</v>
      </c>
      <c r="P28" s="11">
        <v>21.610000000000003</v>
      </c>
      <c r="Q28" s="11">
        <v>21.218</v>
      </c>
      <c r="R28" s="11">
        <v>20.992000000000001</v>
      </c>
      <c r="S28" s="11">
        <v>21.138000000000002</v>
      </c>
      <c r="T28" s="11">
        <v>20.876000000000001</v>
      </c>
      <c r="U28" s="11">
        <v>20.872</v>
      </c>
      <c r="V28" s="11">
        <v>20.636000000000003</v>
      </c>
      <c r="W28" s="11">
        <v>20.392000000000003</v>
      </c>
    </row>
    <row r="29" spans="2:25" x14ac:dyDescent="0.4">
      <c r="C29" s="6">
        <v>0</v>
      </c>
      <c r="D29" s="11">
        <v>4.0000000000000001E-3</v>
      </c>
      <c r="E29" s="11">
        <v>0.94800000000000006</v>
      </c>
      <c r="F29" s="11">
        <v>2.64</v>
      </c>
      <c r="G29" s="11">
        <v>6.4780000000000006</v>
      </c>
      <c r="H29" s="11">
        <v>11.402000000000001</v>
      </c>
      <c r="I29" s="11">
        <v>14.592000000000002</v>
      </c>
      <c r="J29" s="11">
        <v>16.406000000000002</v>
      </c>
      <c r="K29" s="11">
        <v>17.173999999999999</v>
      </c>
      <c r="L29" s="11">
        <v>17.43</v>
      </c>
      <c r="M29" s="11">
        <v>18.020000000000003</v>
      </c>
      <c r="N29" s="11">
        <v>17.958000000000002</v>
      </c>
      <c r="O29" s="11">
        <v>18.572000000000003</v>
      </c>
      <c r="P29" s="11">
        <v>18.486000000000004</v>
      </c>
      <c r="Q29" s="11">
        <v>19.052000000000003</v>
      </c>
      <c r="R29" s="11">
        <v>19.088000000000001</v>
      </c>
      <c r="S29" s="11">
        <v>19.25</v>
      </c>
      <c r="T29" s="11">
        <v>19.518000000000001</v>
      </c>
      <c r="U29" s="11">
        <v>19.336000000000002</v>
      </c>
      <c r="V29" s="11">
        <v>19.368000000000002</v>
      </c>
      <c r="W29" s="11">
        <v>19.614000000000001</v>
      </c>
    </row>
    <row r="30" spans="2:25" x14ac:dyDescent="0.4">
      <c r="C30" s="6">
        <v>-1</v>
      </c>
      <c r="D30" s="11">
        <v>0</v>
      </c>
      <c r="E30" s="11">
        <v>8.0000000000000002E-3</v>
      </c>
      <c r="F30" s="11">
        <v>0.10200000000000001</v>
      </c>
      <c r="G30" s="11">
        <v>0.70200000000000007</v>
      </c>
      <c r="H30" s="11">
        <v>2.0020000000000002</v>
      </c>
      <c r="I30" s="11">
        <v>3.4440000000000004</v>
      </c>
      <c r="J30" s="11">
        <v>4.088000000000001</v>
      </c>
      <c r="K30" s="11">
        <v>4.6420000000000003</v>
      </c>
      <c r="L30" s="11">
        <v>5.2120000000000006</v>
      </c>
      <c r="M30" s="11">
        <v>5.572000000000001</v>
      </c>
      <c r="N30" s="11">
        <v>6.16</v>
      </c>
      <c r="O30" s="11">
        <v>6.274</v>
      </c>
      <c r="P30" s="11">
        <v>6.3780000000000001</v>
      </c>
      <c r="Q30" s="11">
        <v>6.5500000000000007</v>
      </c>
      <c r="R30" s="11">
        <v>6.8820000000000006</v>
      </c>
      <c r="S30" s="11">
        <v>6.7700000000000014</v>
      </c>
      <c r="T30" s="11">
        <v>6.8900000000000006</v>
      </c>
      <c r="U30" s="11">
        <v>6.870000000000001</v>
      </c>
      <c r="V30" s="11">
        <v>6.88</v>
      </c>
      <c r="W30" s="11">
        <v>6.8280000000000012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0.02</v>
      </c>
      <c r="H31" s="11">
        <v>0.14000000000000001</v>
      </c>
      <c r="I31" s="11">
        <v>0.26800000000000002</v>
      </c>
      <c r="J31" s="11">
        <v>0.38200000000000006</v>
      </c>
      <c r="K31" s="11">
        <v>0.52200000000000002</v>
      </c>
      <c r="L31" s="11">
        <v>0.66</v>
      </c>
      <c r="M31" s="11">
        <v>0.73000000000000009</v>
      </c>
      <c r="N31" s="11">
        <v>0.78200000000000003</v>
      </c>
      <c r="O31" s="11">
        <v>0.88200000000000012</v>
      </c>
      <c r="P31" s="11">
        <v>1.042</v>
      </c>
      <c r="Q31" s="11">
        <v>1.0620000000000001</v>
      </c>
      <c r="R31" s="11">
        <v>1.1360000000000001</v>
      </c>
      <c r="S31" s="11">
        <v>1.1860000000000002</v>
      </c>
      <c r="T31" s="11">
        <v>1.0980000000000001</v>
      </c>
      <c r="U31" s="11">
        <v>1.1240000000000001</v>
      </c>
      <c r="V31" s="11">
        <v>1.1080000000000001</v>
      </c>
      <c r="W31" s="11">
        <v>1.1320000000000001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0.01</v>
      </c>
      <c r="J32" s="11">
        <v>1.4000000000000002E-2</v>
      </c>
      <c r="K32" s="11">
        <v>3.4000000000000002E-2</v>
      </c>
      <c r="L32" s="11">
        <v>6.2E-2</v>
      </c>
      <c r="M32" s="11">
        <v>7.2000000000000008E-2</v>
      </c>
      <c r="N32" s="11">
        <v>8.4000000000000005E-2</v>
      </c>
      <c r="O32" s="11">
        <v>0.11200000000000002</v>
      </c>
      <c r="P32" s="11">
        <v>0.128</v>
      </c>
      <c r="Q32" s="11">
        <v>0.15</v>
      </c>
      <c r="R32" s="11">
        <v>0.13200000000000003</v>
      </c>
      <c r="S32" s="11">
        <v>0.158</v>
      </c>
      <c r="T32" s="11">
        <v>0.16600000000000004</v>
      </c>
      <c r="U32" s="11">
        <v>0.15400000000000003</v>
      </c>
      <c r="V32" s="11">
        <v>0.11400000000000002</v>
      </c>
      <c r="W32" s="11">
        <v>0.11400000000000002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1.6E-2</v>
      </c>
      <c r="S33" s="11">
        <v>1.8000000000000002E-2</v>
      </c>
      <c r="T33" s="11">
        <v>8.0000000000000002E-3</v>
      </c>
      <c r="U33" s="11">
        <v>0.01</v>
      </c>
      <c r="V33" s="11">
        <v>1.4000000000000002E-2</v>
      </c>
      <c r="W33" s="11">
        <v>0.02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2E-3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2026-07-06T17:24:01Z</dcterms:created>
  <dcterms:modified xsi:type="dcterms:W3CDTF">2026-07-06T17:24:45Z</dcterms:modified>
</cp:coreProperties>
</file>