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C0FA712-93DA-432E-A233-4F56540A255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<sst xmlns="http://schemas.openxmlformats.org/spreadsheetml/2006/main" count="16" uniqueCount="16">
  <si>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</si>
  <si>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</si>
  <si>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</si>
  <si>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</si>
  <si>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</si>
  <si>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</si>
  <si>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</si>
  <si>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</si>
  <si>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</si>
  <si>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</si>
  <si>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</si>
  <si>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</si>
  <si>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</si>
  <si>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</si>
  <si>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</si>
  <si>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July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</si>
</sst>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B13" sqref="AB1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0.01</v>
      </c>
      <c r="U12" s="12">
        <v>4.0000000000000001E-3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4.0000000000000001E-3</v>
      </c>
      <c r="O13" s="12">
        <v>0</v>
      </c>
      <c r="P13" s="12">
        <v>8.0000000000000002E-3</v>
      </c>
      <c r="Q13" s="12">
        <v>6.000000000000001E-3</v>
      </c>
      <c r="R13" s="12">
        <v>6.000000000000001E-3</v>
      </c>
      <c r="S13" s="12">
        <v>6.000000000000001E-3</v>
      </c>
      <c r="T13" s="12">
        <v>8.0000000000000002E-3</v>
      </c>
      <c r="U13" s="12">
        <v>1.4000000000000002E-2</v>
      </c>
      <c r="V13" s="12">
        <v>1.4000000000000002E-2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6.000000000000001E-3</v>
      </c>
      <c r="N14" s="12">
        <v>0.01</v>
      </c>
      <c r="O14" s="12">
        <v>1.2000000000000002E-2</v>
      </c>
      <c r="P14" s="12">
        <v>0.01</v>
      </c>
      <c r="Q14" s="12">
        <v>2.2000000000000002E-2</v>
      </c>
      <c r="R14" s="12">
        <v>1.2000000000000002E-2</v>
      </c>
      <c r="S14" s="12">
        <v>2.2000000000000002E-2</v>
      </c>
      <c r="T14" s="12">
        <v>0.02</v>
      </c>
      <c r="U14" s="12">
        <v>2.4000000000000004E-2</v>
      </c>
      <c r="V14" s="12">
        <v>2.8000000000000004E-2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1.6E-2</v>
      </c>
      <c r="M15" s="12">
        <v>1.8000000000000002E-2</v>
      </c>
      <c r="N15" s="12">
        <v>1.6E-2</v>
      </c>
      <c r="O15" s="12">
        <v>1.8000000000000002E-2</v>
      </c>
      <c r="P15" s="12">
        <v>2.4000000000000004E-2</v>
      </c>
      <c r="Q15" s="12">
        <v>2.2000000000000002E-2</v>
      </c>
      <c r="R15" s="12">
        <v>3.2000000000000001E-2</v>
      </c>
      <c r="S15" s="12">
        <v>3.6000000000000004E-2</v>
      </c>
      <c r="T15" s="12">
        <v>3.7999999999999999E-2</v>
      </c>
      <c r="U15" s="12">
        <v>3.7999999999999999E-2</v>
      </c>
      <c r="V15" s="12">
        <v>5.2000000000000005E-2</v>
      </c>
      <c r="W15" s="12">
        <v>4.4000000000000004E-2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6.000000000000001E-3</v>
      </c>
      <c r="I16" s="12">
        <v>8.0000000000000002E-3</v>
      </c>
      <c r="J16" s="12">
        <v>1.6E-2</v>
      </c>
      <c r="K16" s="12">
        <v>2.2000000000000002E-2</v>
      </c>
      <c r="L16" s="12">
        <v>5.3999999999999999E-2</v>
      </c>
      <c r="M16" s="12">
        <v>5.2000000000000005E-2</v>
      </c>
      <c r="N16" s="12">
        <v>7.2000000000000008E-2</v>
      </c>
      <c r="O16" s="12">
        <v>7.5999999999999998E-2</v>
      </c>
      <c r="P16" s="12">
        <v>8.2000000000000003E-2</v>
      </c>
      <c r="Q16" s="12">
        <v>9.1999999999999998E-2</v>
      </c>
      <c r="R16" s="12">
        <v>0.108</v>
      </c>
      <c r="S16" s="12">
        <v>0.10400000000000001</v>
      </c>
      <c r="T16" s="12">
        <v>0.10200000000000001</v>
      </c>
      <c r="U16" s="12">
        <v>0.14800000000000002</v>
      </c>
      <c r="V16" s="12">
        <v>0.10200000000000001</v>
      </c>
      <c r="W16" s="12">
        <v>0.13400000000000001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3.0000000000000002E-2</v>
      </c>
      <c r="J17" s="12">
        <v>7.0000000000000007E-2</v>
      </c>
      <c r="K17" s="12">
        <v>8.4000000000000005E-2</v>
      </c>
      <c r="L17" s="12">
        <v>0.128</v>
      </c>
      <c r="M17" s="12">
        <v>0.14800000000000002</v>
      </c>
      <c r="N17" s="12">
        <v>0.14600000000000002</v>
      </c>
      <c r="O17" s="12">
        <v>0.16800000000000001</v>
      </c>
      <c r="P17" s="12">
        <v>0.18800000000000003</v>
      </c>
      <c r="Q17" s="12">
        <v>0.22400000000000003</v>
      </c>
      <c r="R17" s="12">
        <v>0.26</v>
      </c>
      <c r="S17" s="12">
        <v>0.31000000000000005</v>
      </c>
      <c r="T17" s="12">
        <v>0.26600000000000001</v>
      </c>
      <c r="U17" s="12">
        <v>0.20800000000000002</v>
      </c>
      <c r="V17" s="12">
        <v>0.31400000000000006</v>
      </c>
      <c r="W17" s="12">
        <v>0.32400000000000001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2.8000000000000004E-2</v>
      </c>
      <c r="H18" s="12">
        <v>4.5999999999999999E-2</v>
      </c>
      <c r="I18" s="12">
        <v>0.08</v>
      </c>
      <c r="J18" s="12">
        <v>0.12000000000000001</v>
      </c>
      <c r="K18" s="12">
        <v>0.254</v>
      </c>
      <c r="L18" s="12">
        <v>0.23600000000000002</v>
      </c>
      <c r="M18" s="12">
        <v>0.33</v>
      </c>
      <c r="N18" s="12">
        <v>0.39</v>
      </c>
      <c r="O18" s="12">
        <v>0.4920000000000001</v>
      </c>
      <c r="P18" s="12">
        <v>0.51</v>
      </c>
      <c r="Q18" s="12">
        <v>0.53400000000000003</v>
      </c>
      <c r="R18" s="12">
        <v>0.58200000000000007</v>
      </c>
      <c r="S18" s="12">
        <v>0.56600000000000006</v>
      </c>
      <c r="T18" s="12">
        <v>0.65</v>
      </c>
      <c r="U18" s="12">
        <v>0.71800000000000008</v>
      </c>
      <c r="V18" s="12">
        <v>0.70600000000000007</v>
      </c>
      <c r="W18" s="12">
        <v>0.68400000000000005</v>
      </c>
    </row>
    <row r="19" spans="2:23" x14ac:dyDescent="0.4">
      <c r="B19" s="2"/>
      <c r="C19" s="6">
        <v>9</v>
      </c>
      <c r="D19" s="12">
        <v>0</v>
      </c>
      <c r="E19" s="12">
        <v>6.000000000000001E-3</v>
      </c>
      <c r="F19" s="12">
        <v>3.2000000000000001E-2</v>
      </c>
      <c r="G19" s="12">
        <v>7.400000000000001E-2</v>
      </c>
      <c r="H19" s="12">
        <v>0.18800000000000003</v>
      </c>
      <c r="I19" s="12">
        <v>0.26600000000000001</v>
      </c>
      <c r="J19" s="12">
        <v>0.46600000000000003</v>
      </c>
      <c r="K19" s="12">
        <v>0.55600000000000005</v>
      </c>
      <c r="L19" s="12">
        <v>0.71800000000000008</v>
      </c>
      <c r="M19" s="12">
        <v>0.81600000000000006</v>
      </c>
      <c r="N19" s="12">
        <v>0.91</v>
      </c>
      <c r="O19" s="12">
        <v>0.97400000000000009</v>
      </c>
      <c r="P19" s="12">
        <v>1.1100000000000001</v>
      </c>
      <c r="Q19" s="12">
        <v>1.1100000000000001</v>
      </c>
      <c r="R19" s="12">
        <v>1.1940000000000002</v>
      </c>
      <c r="S19" s="12">
        <v>1.2560000000000002</v>
      </c>
      <c r="T19" s="12">
        <v>1.36</v>
      </c>
      <c r="U19" s="12">
        <v>1.4360000000000002</v>
      </c>
      <c r="V19" s="12">
        <v>1.4200000000000002</v>
      </c>
      <c r="W19" s="12">
        <v>1.4860000000000002</v>
      </c>
    </row>
    <row r="20" spans="2:23" x14ac:dyDescent="0.4">
      <c r="B20" s="2"/>
      <c r="C20" s="6">
        <v>8</v>
      </c>
      <c r="D20" s="12">
        <v>0</v>
      </c>
      <c r="E20" s="12">
        <v>3.6000000000000004E-2</v>
      </c>
      <c r="F20" s="12">
        <v>0.18000000000000002</v>
      </c>
      <c r="G20" s="12">
        <v>0.48000000000000004</v>
      </c>
      <c r="H20" s="12">
        <v>0.73799999999999999</v>
      </c>
      <c r="I20" s="12">
        <v>1.0560000000000003</v>
      </c>
      <c r="J20" s="12">
        <v>1.2140000000000002</v>
      </c>
      <c r="K20" s="12">
        <v>1.4160000000000001</v>
      </c>
      <c r="L20" s="12">
        <v>1.6340000000000001</v>
      </c>
      <c r="M20" s="12">
        <v>1.7380000000000002</v>
      </c>
      <c r="N20" s="12">
        <v>1.8819999999999999</v>
      </c>
      <c r="O20" s="12">
        <v>1.9200000000000002</v>
      </c>
      <c r="P20" s="12">
        <v>1.9980000000000002</v>
      </c>
      <c r="Q20" s="12">
        <v>2.302</v>
      </c>
      <c r="R20" s="12">
        <v>2.1640000000000001</v>
      </c>
      <c r="S20" s="12">
        <v>2.2560000000000002</v>
      </c>
      <c r="T20" s="12">
        <v>2.4260000000000002</v>
      </c>
      <c r="U20" s="12">
        <v>2.4720000000000004</v>
      </c>
      <c r="V20" s="12">
        <v>2.5060000000000002</v>
      </c>
      <c r="W20" s="12">
        <v>2.5540000000000003</v>
      </c>
    </row>
    <row r="21" spans="2:23" x14ac:dyDescent="0.4">
      <c r="B21" s="2"/>
      <c r="C21" s="6">
        <v>7</v>
      </c>
      <c r="D21" s="12">
        <v>2.2000000000000002E-2</v>
      </c>
      <c r="E21" s="12">
        <v>0.44800000000000006</v>
      </c>
      <c r="F21" s="12">
        <v>1.1900000000000002</v>
      </c>
      <c r="G21" s="12">
        <v>1.802</v>
      </c>
      <c r="H21" s="12">
        <v>2.3620000000000001</v>
      </c>
      <c r="I21" s="12">
        <v>2.7920000000000003</v>
      </c>
      <c r="J21" s="12">
        <v>3.1120000000000001</v>
      </c>
      <c r="K21" s="12">
        <v>3.3039999999999998</v>
      </c>
      <c r="L21" s="12">
        <v>3.4140000000000006</v>
      </c>
      <c r="M21" s="12">
        <v>3.52</v>
      </c>
      <c r="N21" s="12">
        <v>3.6900000000000004</v>
      </c>
      <c r="O21" s="12">
        <v>3.8479999999999999</v>
      </c>
      <c r="P21" s="12">
        <v>4.0400000000000009</v>
      </c>
      <c r="Q21" s="12">
        <v>3.9200000000000004</v>
      </c>
      <c r="R21" s="12">
        <v>4.1660000000000004</v>
      </c>
      <c r="S21" s="12">
        <v>4.1879999999999997</v>
      </c>
      <c r="T21" s="12">
        <v>4.1760000000000002</v>
      </c>
      <c r="U21" s="12">
        <v>4.2140000000000004</v>
      </c>
      <c r="V21" s="12">
        <v>4.3900000000000006</v>
      </c>
      <c r="W21" s="12">
        <v>4.2380000000000004</v>
      </c>
    </row>
    <row r="22" spans="2:23" x14ac:dyDescent="0.4">
      <c r="B22" s="2"/>
      <c r="C22" s="6">
        <v>6</v>
      </c>
      <c r="D22" s="12">
        <v>1.1840000000000002</v>
      </c>
      <c r="E22" s="12">
        <v>3.968</v>
      </c>
      <c r="F22" s="12">
        <v>5.4080000000000004</v>
      </c>
      <c r="G22" s="12">
        <v>5.8620000000000001</v>
      </c>
      <c r="H22" s="12">
        <v>6.4200000000000008</v>
      </c>
      <c r="I22" s="12">
        <v>6.5780000000000003</v>
      </c>
      <c r="J22" s="12">
        <v>6.6980000000000013</v>
      </c>
      <c r="K22" s="12">
        <v>6.7520000000000007</v>
      </c>
      <c r="L22" s="12">
        <v>6.6539999999999999</v>
      </c>
      <c r="M22" s="12">
        <v>6.9619999999999997</v>
      </c>
      <c r="N22" s="12">
        <v>6.8500000000000005</v>
      </c>
      <c r="O22" s="12">
        <v>7.0280000000000005</v>
      </c>
      <c r="P22" s="12">
        <v>6.8920000000000012</v>
      </c>
      <c r="Q22" s="12">
        <v>7.0120000000000005</v>
      </c>
      <c r="R22" s="12">
        <v>7.0040000000000004</v>
      </c>
      <c r="S22" s="12">
        <v>7.0440000000000005</v>
      </c>
      <c r="T22" s="12">
        <v>6.902000000000001</v>
      </c>
      <c r="U22" s="12">
        <v>6.8100000000000005</v>
      </c>
      <c r="V22" s="12">
        <v>6.6960000000000006</v>
      </c>
      <c r="W22" s="12">
        <v>6.7420000000000009</v>
      </c>
    </row>
    <row r="23" spans="2:23" x14ac:dyDescent="0.4">
      <c r="B23" s="2"/>
      <c r="C23" s="6">
        <v>5</v>
      </c>
      <c r="D23" s="12">
        <v>17.356000000000002</v>
      </c>
      <c r="E23" s="12">
        <v>17.748000000000001</v>
      </c>
      <c r="F23" s="12">
        <v>15.760000000000002</v>
      </c>
      <c r="G23" s="12">
        <v>14.850000000000001</v>
      </c>
      <c r="H23" s="12">
        <v>13.828000000000001</v>
      </c>
      <c r="I23" s="12">
        <v>13.108000000000001</v>
      </c>
      <c r="J23" s="12">
        <v>12.712000000000002</v>
      </c>
      <c r="K23" s="12">
        <v>12.264000000000001</v>
      </c>
      <c r="L23" s="12">
        <v>11.96</v>
      </c>
      <c r="M23" s="12">
        <v>11.432</v>
      </c>
      <c r="N23" s="12">
        <v>11.582000000000001</v>
      </c>
      <c r="O23" s="12">
        <v>11.296000000000001</v>
      </c>
      <c r="P23" s="12">
        <v>11.116000000000001</v>
      </c>
      <c r="Q23" s="12">
        <v>10.840000000000002</v>
      </c>
      <c r="R23" s="12">
        <v>10.91</v>
      </c>
      <c r="S23" s="12">
        <v>10.816000000000001</v>
      </c>
      <c r="T23" s="12">
        <v>10.576000000000001</v>
      </c>
      <c r="U23" s="12">
        <v>10.602</v>
      </c>
      <c r="V23" s="12">
        <v>10.254000000000001</v>
      </c>
      <c r="W23" s="12">
        <v>10.286000000000001</v>
      </c>
    </row>
    <row r="24" spans="2:23" x14ac:dyDescent="0.4">
      <c r="B24" s="2"/>
      <c r="C24" s="6">
        <v>4</v>
      </c>
      <c r="D24" s="12">
        <v>51.292000000000002</v>
      </c>
      <c r="E24" s="12">
        <v>36.326000000000001</v>
      </c>
      <c r="F24" s="12">
        <v>29.410000000000004</v>
      </c>
      <c r="G24" s="12">
        <v>25.580000000000002</v>
      </c>
      <c r="H24" s="12">
        <v>22.994</v>
      </c>
      <c r="I24" s="12">
        <v>21.380000000000003</v>
      </c>
      <c r="J24" s="12">
        <v>19.844000000000001</v>
      </c>
      <c r="K24" s="12">
        <v>19.324000000000002</v>
      </c>
      <c r="L24" s="12">
        <v>18.522000000000002</v>
      </c>
      <c r="M24" s="12">
        <v>18.096</v>
      </c>
      <c r="N24" s="12">
        <v>17.423999999999999</v>
      </c>
      <c r="O24" s="12">
        <v>16.88</v>
      </c>
      <c r="P24" s="12">
        <v>16.462000000000003</v>
      </c>
      <c r="Q24" s="12">
        <v>16.116000000000003</v>
      </c>
      <c r="R24" s="12">
        <v>15.676000000000002</v>
      </c>
      <c r="S24" s="12">
        <v>15.326000000000001</v>
      </c>
      <c r="T24" s="12">
        <v>15.24</v>
      </c>
      <c r="U24" s="12">
        <v>14.798</v>
      </c>
      <c r="V24" s="12">
        <v>14.804</v>
      </c>
      <c r="W24" s="12">
        <v>14.252000000000001</v>
      </c>
    </row>
    <row r="25" spans="2:23" x14ac:dyDescent="0.4">
      <c r="C25" s="6">
        <v>3</v>
      </c>
      <c r="D25" s="12">
        <v>27.888000000000002</v>
      </c>
      <c r="E25" s="12">
        <v>31.546000000000003</v>
      </c>
      <c r="F25" s="12">
        <v>30.936000000000003</v>
      </c>
      <c r="G25" s="12">
        <v>29.054000000000002</v>
      </c>
      <c r="H25" s="12">
        <v>27.418000000000003</v>
      </c>
      <c r="I25" s="12">
        <v>25.918000000000003</v>
      </c>
      <c r="J25" s="12">
        <v>24.78</v>
      </c>
      <c r="K25" s="12">
        <v>23.416</v>
      </c>
      <c r="L25" s="12">
        <v>23.01</v>
      </c>
      <c r="M25" s="12">
        <v>22.342000000000002</v>
      </c>
      <c r="N25" s="12">
        <v>21.614000000000004</v>
      </c>
      <c r="O25" s="12">
        <v>21.082000000000001</v>
      </c>
      <c r="P25" s="12">
        <v>20.738</v>
      </c>
      <c r="Q25" s="12">
        <v>20.542000000000002</v>
      </c>
      <c r="R25" s="12">
        <v>20.172000000000001</v>
      </c>
      <c r="S25" s="12">
        <v>19.62</v>
      </c>
      <c r="T25" s="12">
        <v>19.656000000000002</v>
      </c>
      <c r="U25" s="12">
        <v>19.398</v>
      </c>
      <c r="V25" s="12">
        <v>19.196000000000002</v>
      </c>
      <c r="W25" s="12">
        <v>19.388000000000002</v>
      </c>
    </row>
    <row r="26" spans="2:23" x14ac:dyDescent="0.4">
      <c r="C26" s="6">
        <v>2</v>
      </c>
      <c r="D26" s="12">
        <v>2.238</v>
      </c>
      <c r="E26" s="12">
        <v>9.23</v>
      </c>
      <c r="F26" s="12">
        <v>14.624000000000001</v>
      </c>
      <c r="G26" s="12">
        <v>17.690000000000001</v>
      </c>
      <c r="H26" s="12">
        <v>19.178000000000001</v>
      </c>
      <c r="I26" s="12">
        <v>19.824000000000002</v>
      </c>
      <c r="J26" s="12">
        <v>20.462000000000003</v>
      </c>
      <c r="K26" s="12">
        <v>20.856000000000002</v>
      </c>
      <c r="L26" s="12">
        <v>20.836000000000002</v>
      </c>
      <c r="M26" s="12">
        <v>20.594000000000001</v>
      </c>
      <c r="N26" s="12">
        <v>20.654000000000003</v>
      </c>
      <c r="O26" s="12">
        <v>20.740000000000002</v>
      </c>
      <c r="P26" s="12">
        <v>20.790000000000003</v>
      </c>
      <c r="Q26" s="12">
        <v>20.442</v>
      </c>
      <c r="R26" s="12">
        <v>20.348000000000003</v>
      </c>
      <c r="S26" s="12">
        <v>20.618000000000002</v>
      </c>
      <c r="T26" s="12">
        <v>20.43</v>
      </c>
      <c r="U26" s="12">
        <v>20.582000000000004</v>
      </c>
      <c r="V26" s="12">
        <v>20.630000000000003</v>
      </c>
      <c r="W26" s="12">
        <v>20.468000000000004</v>
      </c>
    </row>
    <row r="27" spans="2:23" x14ac:dyDescent="0.4">
      <c r="C27" s="6">
        <v>1</v>
      </c>
      <c r="D27" s="12">
        <v>0.02</v>
      </c>
      <c r="E27" s="12">
        <v>0.67600000000000005</v>
      </c>
      <c r="F27" s="12">
        <v>2.3620000000000001</v>
      </c>
      <c r="G27" s="12">
        <v>4.2420000000000009</v>
      </c>
      <c r="H27" s="12">
        <v>6.1840000000000011</v>
      </c>
      <c r="I27" s="12">
        <v>7.8740000000000006</v>
      </c>
      <c r="J27" s="12">
        <v>9.0000000000000018</v>
      </c>
      <c r="K27" s="12">
        <v>9.8920000000000012</v>
      </c>
      <c r="L27" s="12">
        <v>10.726000000000001</v>
      </c>
      <c r="M27" s="12">
        <v>11.474</v>
      </c>
      <c r="N27" s="12">
        <v>11.93</v>
      </c>
      <c r="O27" s="12">
        <v>12.298</v>
      </c>
      <c r="P27" s="12">
        <v>12.668000000000001</v>
      </c>
      <c r="Q27" s="12">
        <v>13.151999999999999</v>
      </c>
      <c r="R27" s="12">
        <v>13.520000000000001</v>
      </c>
      <c r="S27" s="12">
        <v>13.846</v>
      </c>
      <c r="T27" s="12">
        <v>14.056000000000001</v>
      </c>
      <c r="U27" s="12">
        <v>14.23</v>
      </c>
      <c r="V27" s="12">
        <v>14.466000000000001</v>
      </c>
      <c r="W27" s="12">
        <v>14.834</v>
      </c>
    </row>
    <row r="28" spans="2:23" x14ac:dyDescent="0.4">
      <c r="C28" s="6">
        <v>0</v>
      </c>
      <c r="D28" s="13">
        <v>0</v>
      </c>
      <c r="E28" s="13">
        <v>1.6E-2</v>
      </c>
      <c r="F28" s="13">
        <v>9.1999999999999998E-2</v>
      </c>
      <c r="G28" s="13">
        <v>0.33600000000000002</v>
      </c>
      <c r="H28" s="13">
        <v>0.62400000000000011</v>
      </c>
      <c r="I28" s="13">
        <v>1.06</v>
      </c>
      <c r="J28" s="13">
        <v>1.4600000000000002</v>
      </c>
      <c r="K28" s="13">
        <v>1.788</v>
      </c>
      <c r="L28" s="13">
        <v>1.9860000000000002</v>
      </c>
      <c r="M28" s="13">
        <v>2.3420000000000005</v>
      </c>
      <c r="N28" s="13">
        <v>2.6880000000000002</v>
      </c>
      <c r="O28" s="13">
        <v>3.0240000000000005</v>
      </c>
      <c r="P28" s="13">
        <v>3.1620000000000004</v>
      </c>
      <c r="Q28" s="13">
        <v>3.4300000000000006</v>
      </c>
      <c r="R28" s="13">
        <v>3.6000000000000005</v>
      </c>
      <c r="S28" s="13">
        <v>3.7220000000000004</v>
      </c>
      <c r="T28" s="13">
        <v>3.8240000000000003</v>
      </c>
      <c r="U28" s="13">
        <v>4.03</v>
      </c>
      <c r="V28" s="13">
        <v>4.1580000000000004</v>
      </c>
      <c r="W28" s="13">
        <v>4.2359999999999998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6.000000000000001E-3</v>
      </c>
      <c r="I29" s="13">
        <v>2.4000000000000004E-2</v>
      </c>
      <c r="J29" s="13">
        <v>4.2000000000000003E-2</v>
      </c>
      <c r="K29" s="13">
        <v>6.6000000000000017E-2</v>
      </c>
      <c r="L29" s="13">
        <v>0.10200000000000001</v>
      </c>
      <c r="M29" s="13">
        <v>0.128</v>
      </c>
      <c r="N29" s="13">
        <v>0.13400000000000001</v>
      </c>
      <c r="O29" s="13">
        <v>0.14400000000000002</v>
      </c>
      <c r="P29" s="13">
        <v>0.19800000000000001</v>
      </c>
      <c r="Q29" s="13">
        <v>0.22400000000000003</v>
      </c>
      <c r="R29" s="13">
        <v>0.23600000000000002</v>
      </c>
      <c r="S29" s="13">
        <v>0.25</v>
      </c>
      <c r="T29" s="13">
        <v>0.26</v>
      </c>
      <c r="U29" s="13">
        <v>0.27200000000000002</v>
      </c>
      <c r="V29" s="13">
        <v>0.252</v>
      </c>
      <c r="W29" s="13">
        <v>0.27600000000000002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2026-07-20T20:55:32Z</dcterms:modified>
</cp:coreProperties>
</file>