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7E655AB1-1F5E-4050-9F8C-8C3E98CC7AF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<sst xmlns="http://schemas.openxmlformats.org/spreadsheetml/2006/main" count="16" uniqueCount="16">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</sst>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4.0000000000000001E-3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8.0000000000000002E-3</v>
      </c>
      <c r="Q13" s="12">
        <v>6.000000000000001E-3</v>
      </c>
      <c r="R13" s="12">
        <v>6.000000000000001E-3</v>
      </c>
      <c r="S13" s="12">
        <v>8.0000000000000002E-3</v>
      </c>
      <c r="T13" s="12">
        <v>8.0000000000000002E-3</v>
      </c>
      <c r="U13" s="12">
        <v>1.4000000000000002E-2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0.01</v>
      </c>
      <c r="O14" s="12">
        <v>1.2000000000000002E-2</v>
      </c>
      <c r="P14" s="12">
        <v>0.01</v>
      </c>
      <c r="Q14" s="12">
        <v>2.2000000000000002E-2</v>
      </c>
      <c r="R14" s="12">
        <v>1.2000000000000002E-2</v>
      </c>
      <c r="S14" s="12">
        <v>1.8000000000000002E-2</v>
      </c>
      <c r="T14" s="12">
        <v>0.02</v>
      </c>
      <c r="U14" s="12">
        <v>2.6000000000000002E-2</v>
      </c>
      <c r="V14" s="12">
        <v>2.8000000000000004E-2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8.0000000000000002E-3</v>
      </c>
      <c r="L15" s="12">
        <v>1.4000000000000002E-2</v>
      </c>
      <c r="M15" s="12">
        <v>1.4000000000000002E-2</v>
      </c>
      <c r="N15" s="12">
        <v>1.4000000000000002E-2</v>
      </c>
      <c r="O15" s="12">
        <v>1.8000000000000002E-2</v>
      </c>
      <c r="P15" s="12">
        <v>2.4000000000000004E-2</v>
      </c>
      <c r="Q15" s="12">
        <v>0.02</v>
      </c>
      <c r="R15" s="12">
        <v>3.0000000000000002E-2</v>
      </c>
      <c r="S15" s="12">
        <v>3.7999999999999999E-2</v>
      </c>
      <c r="T15" s="12">
        <v>3.6000000000000004E-2</v>
      </c>
      <c r="U15" s="12">
        <v>3.6000000000000004E-2</v>
      </c>
      <c r="V15" s="12">
        <v>5.2000000000000005E-2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6.000000000000001E-3</v>
      </c>
      <c r="I16" s="12">
        <v>8.0000000000000002E-3</v>
      </c>
      <c r="J16" s="12">
        <v>1.6E-2</v>
      </c>
      <c r="K16" s="12">
        <v>0.02</v>
      </c>
      <c r="L16" s="12">
        <v>5.3999999999999999E-2</v>
      </c>
      <c r="M16" s="12">
        <v>5.6000000000000008E-2</v>
      </c>
      <c r="N16" s="12">
        <v>7.2000000000000008E-2</v>
      </c>
      <c r="O16" s="12">
        <v>7.2000000000000008E-2</v>
      </c>
      <c r="P16" s="12">
        <v>0.08</v>
      </c>
      <c r="Q16" s="12">
        <v>9.1999999999999998E-2</v>
      </c>
      <c r="R16" s="12">
        <v>0.11</v>
      </c>
      <c r="S16" s="12">
        <v>0.1</v>
      </c>
      <c r="T16" s="12">
        <v>0.10400000000000001</v>
      </c>
      <c r="U16" s="12">
        <v>0.14400000000000002</v>
      </c>
      <c r="V16" s="12">
        <v>0.1</v>
      </c>
      <c r="W16" s="12">
        <v>0.13400000000000001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3.2000000000000001E-2</v>
      </c>
      <c r="J17" s="12">
        <v>7.0000000000000007E-2</v>
      </c>
      <c r="K17" s="12">
        <v>8.2000000000000003E-2</v>
      </c>
      <c r="L17" s="12">
        <v>0.128</v>
      </c>
      <c r="M17" s="12">
        <v>0.14200000000000002</v>
      </c>
      <c r="N17" s="12">
        <v>0.14600000000000002</v>
      </c>
      <c r="O17" s="12">
        <v>0.16800000000000001</v>
      </c>
      <c r="P17" s="12">
        <v>0.19200000000000003</v>
      </c>
      <c r="Q17" s="12">
        <v>0.22200000000000003</v>
      </c>
      <c r="R17" s="12">
        <v>0.25600000000000001</v>
      </c>
      <c r="S17" s="12">
        <v>0.30600000000000005</v>
      </c>
      <c r="T17" s="12">
        <v>0.25800000000000001</v>
      </c>
      <c r="U17" s="12">
        <v>0.21200000000000002</v>
      </c>
      <c r="V17" s="12">
        <v>0.30800000000000005</v>
      </c>
      <c r="W17" s="12">
        <v>0.32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2.6000000000000002E-2</v>
      </c>
      <c r="H18" s="12">
        <v>4.5999999999999999E-2</v>
      </c>
      <c r="I18" s="12">
        <v>7.8000000000000014E-2</v>
      </c>
      <c r="J18" s="12">
        <v>0.12000000000000001</v>
      </c>
      <c r="K18" s="12">
        <v>0.252</v>
      </c>
      <c r="L18" s="12">
        <v>0.23400000000000001</v>
      </c>
      <c r="M18" s="12">
        <v>0.32800000000000001</v>
      </c>
      <c r="N18" s="12">
        <v>0.38600000000000001</v>
      </c>
      <c r="O18" s="12">
        <v>0.48600000000000004</v>
      </c>
      <c r="P18" s="12">
        <v>0.49400000000000011</v>
      </c>
      <c r="Q18" s="12">
        <v>0.52400000000000002</v>
      </c>
      <c r="R18" s="12">
        <v>0.57000000000000006</v>
      </c>
      <c r="S18" s="12">
        <v>0.55800000000000005</v>
      </c>
      <c r="T18" s="12">
        <v>0.64800000000000002</v>
      </c>
      <c r="U18" s="12">
        <v>0.70800000000000007</v>
      </c>
      <c r="V18" s="12">
        <v>0.70400000000000007</v>
      </c>
      <c r="W18" s="12">
        <v>0.68</v>
      </c>
    </row>
    <row r="19" spans="2:23" x14ac:dyDescent="0.4">
      <c r="B19" s="2"/>
      <c r="C19" s="6">
        <v>9</v>
      </c>
      <c r="D19" s="12">
        <v>0</v>
      </c>
      <c r="E19" s="12">
        <v>8.0000000000000002E-3</v>
      </c>
      <c r="F19" s="12">
        <v>2.8000000000000004E-2</v>
      </c>
      <c r="G19" s="12">
        <v>7.400000000000001E-2</v>
      </c>
      <c r="H19" s="12">
        <v>0.19000000000000003</v>
      </c>
      <c r="I19" s="12">
        <v>0.26</v>
      </c>
      <c r="J19" s="12">
        <v>0.45000000000000007</v>
      </c>
      <c r="K19" s="12">
        <v>0.54200000000000004</v>
      </c>
      <c r="L19" s="12">
        <v>0.70400000000000007</v>
      </c>
      <c r="M19" s="12">
        <v>0.8</v>
      </c>
      <c r="N19" s="12">
        <v>0.90200000000000002</v>
      </c>
      <c r="O19" s="12">
        <v>0.96000000000000008</v>
      </c>
      <c r="P19" s="12">
        <v>1.1000000000000001</v>
      </c>
      <c r="Q19" s="12">
        <v>1.0980000000000001</v>
      </c>
      <c r="R19" s="12">
        <v>1.1900000000000002</v>
      </c>
      <c r="S19" s="12">
        <v>1.23</v>
      </c>
      <c r="T19" s="12">
        <v>1.3440000000000001</v>
      </c>
      <c r="U19" s="12">
        <v>1.4080000000000001</v>
      </c>
      <c r="V19" s="12">
        <v>1.4080000000000001</v>
      </c>
      <c r="W19" s="12">
        <v>1.4780000000000002</v>
      </c>
    </row>
    <row r="20" spans="2:23" x14ac:dyDescent="0.4">
      <c r="B20" s="2"/>
      <c r="C20" s="6">
        <v>8</v>
      </c>
      <c r="D20" s="12">
        <v>0</v>
      </c>
      <c r="E20" s="12">
        <v>3.6000000000000004E-2</v>
      </c>
      <c r="F20" s="12">
        <v>0.186</v>
      </c>
      <c r="G20" s="12">
        <v>0.48200000000000004</v>
      </c>
      <c r="H20" s="12">
        <v>0.748</v>
      </c>
      <c r="I20" s="12">
        <v>1.05</v>
      </c>
      <c r="J20" s="12">
        <v>1.208</v>
      </c>
      <c r="K20" s="12">
        <v>1.4180000000000001</v>
      </c>
      <c r="L20" s="12">
        <v>1.6260000000000001</v>
      </c>
      <c r="M20" s="12">
        <v>1.7400000000000002</v>
      </c>
      <c r="N20" s="12">
        <v>1.8620000000000001</v>
      </c>
      <c r="O20" s="12">
        <v>1.9100000000000001</v>
      </c>
      <c r="P20" s="12">
        <v>1.9880000000000002</v>
      </c>
      <c r="Q20" s="12">
        <v>2.2760000000000002</v>
      </c>
      <c r="R20" s="12">
        <v>2.1160000000000001</v>
      </c>
      <c r="S20" s="12">
        <v>2.2600000000000002</v>
      </c>
      <c r="T20" s="12">
        <v>2.3919999999999999</v>
      </c>
      <c r="U20" s="12">
        <v>2.4420000000000002</v>
      </c>
      <c r="V20" s="12">
        <v>2.5060000000000002</v>
      </c>
      <c r="W20" s="12">
        <v>2.552</v>
      </c>
    </row>
    <row r="21" spans="2:23" x14ac:dyDescent="0.4">
      <c r="B21" s="2"/>
      <c r="C21" s="6">
        <v>7</v>
      </c>
      <c r="D21" s="12">
        <v>2.2000000000000002E-2</v>
      </c>
      <c r="E21" s="12">
        <v>0.47600000000000003</v>
      </c>
      <c r="F21" s="12">
        <v>1.1739999999999999</v>
      </c>
      <c r="G21" s="12">
        <v>1.7720000000000002</v>
      </c>
      <c r="H21" s="12">
        <v>2.3580000000000001</v>
      </c>
      <c r="I21" s="12">
        <v>2.7920000000000003</v>
      </c>
      <c r="J21" s="12">
        <v>3.0760000000000001</v>
      </c>
      <c r="K21" s="12">
        <v>3.2560000000000007</v>
      </c>
      <c r="L21" s="12">
        <v>3.3920000000000003</v>
      </c>
      <c r="M21" s="12">
        <v>3.4660000000000002</v>
      </c>
      <c r="N21" s="12">
        <v>3.6419999999999999</v>
      </c>
      <c r="O21" s="12">
        <v>3.8060000000000005</v>
      </c>
      <c r="P21" s="12">
        <v>3.9780000000000002</v>
      </c>
      <c r="Q21" s="12">
        <v>3.9040000000000004</v>
      </c>
      <c r="R21" s="12">
        <v>4.1480000000000006</v>
      </c>
      <c r="S21" s="12">
        <v>4.1400000000000006</v>
      </c>
      <c r="T21" s="12">
        <v>4.1460000000000008</v>
      </c>
      <c r="U21" s="12">
        <v>4.2280000000000006</v>
      </c>
      <c r="V21" s="12">
        <v>4.3719999999999999</v>
      </c>
      <c r="W21" s="12">
        <v>4.2320000000000002</v>
      </c>
    </row>
    <row r="22" spans="2:23" x14ac:dyDescent="0.4">
      <c r="B22" s="2"/>
      <c r="C22" s="6">
        <v>6</v>
      </c>
      <c r="D22" s="12">
        <v>1.216</v>
      </c>
      <c r="E22" s="12">
        <v>4.0460000000000003</v>
      </c>
      <c r="F22" s="12">
        <v>5.3740000000000006</v>
      </c>
      <c r="G22" s="12">
        <v>5.82</v>
      </c>
      <c r="H22" s="12">
        <v>6.3820000000000006</v>
      </c>
      <c r="I22" s="12">
        <v>6.5420000000000007</v>
      </c>
      <c r="J22" s="12">
        <v>6.6300000000000008</v>
      </c>
      <c r="K22" s="12">
        <v>6.69</v>
      </c>
      <c r="L22" s="12">
        <v>6.5600000000000005</v>
      </c>
      <c r="M22" s="12">
        <v>6.9080000000000004</v>
      </c>
      <c r="N22" s="12">
        <v>6.7940000000000005</v>
      </c>
      <c r="O22" s="12">
        <v>6.976</v>
      </c>
      <c r="P22" s="12">
        <v>6.8620000000000001</v>
      </c>
      <c r="Q22" s="12">
        <v>6.9580000000000002</v>
      </c>
      <c r="R22" s="12">
        <v>6.9600000000000009</v>
      </c>
      <c r="S22" s="12">
        <v>7.0339999999999998</v>
      </c>
      <c r="T22" s="12">
        <v>6.9119999999999999</v>
      </c>
      <c r="U22" s="12">
        <v>6.8000000000000007</v>
      </c>
      <c r="V22" s="12">
        <v>6.6800000000000015</v>
      </c>
      <c r="W22" s="12">
        <v>6.7740000000000009</v>
      </c>
    </row>
    <row r="23" spans="2:23" x14ac:dyDescent="0.4">
      <c r="B23" s="2"/>
      <c r="C23" s="6">
        <v>5</v>
      </c>
      <c r="D23" s="12">
        <v>17.562000000000001</v>
      </c>
      <c r="E23" s="12">
        <v>17.724</v>
      </c>
      <c r="F23" s="12">
        <v>15.530000000000003</v>
      </c>
      <c r="G23" s="12">
        <v>14.784000000000001</v>
      </c>
      <c r="H23" s="12">
        <v>13.832000000000001</v>
      </c>
      <c r="I23" s="12">
        <v>13.046000000000003</v>
      </c>
      <c r="J23" s="12">
        <v>12.638000000000002</v>
      </c>
      <c r="K23" s="12">
        <v>12.124000000000002</v>
      </c>
      <c r="L23" s="12">
        <v>11.870000000000001</v>
      </c>
      <c r="M23" s="12">
        <v>11.358000000000001</v>
      </c>
      <c r="N23" s="12">
        <v>11.538</v>
      </c>
      <c r="O23" s="12">
        <v>11.264000000000001</v>
      </c>
      <c r="P23" s="12">
        <v>11.076000000000001</v>
      </c>
      <c r="Q23" s="12">
        <v>10.782000000000002</v>
      </c>
      <c r="R23" s="12">
        <v>10.906000000000001</v>
      </c>
      <c r="S23" s="12">
        <v>10.788</v>
      </c>
      <c r="T23" s="12">
        <v>10.548</v>
      </c>
      <c r="U23" s="12">
        <v>10.602</v>
      </c>
      <c r="V23" s="12">
        <v>10.298</v>
      </c>
      <c r="W23" s="12">
        <v>10.282</v>
      </c>
    </row>
    <row r="24" spans="2:23" x14ac:dyDescent="0.4">
      <c r="B24" s="2"/>
      <c r="C24" s="6">
        <v>4</v>
      </c>
      <c r="D24" s="12">
        <v>51.332000000000001</v>
      </c>
      <c r="E24" s="12">
        <v>36.200000000000003</v>
      </c>
      <c r="F24" s="12">
        <v>29.242000000000001</v>
      </c>
      <c r="G24" s="12">
        <v>25.556000000000001</v>
      </c>
      <c r="H24" s="12">
        <v>23.046000000000003</v>
      </c>
      <c r="I24" s="12">
        <v>21.346</v>
      </c>
      <c r="J24" s="12">
        <v>19.798000000000002</v>
      </c>
      <c r="K24" s="12">
        <v>19.254000000000001</v>
      </c>
      <c r="L24" s="12">
        <v>18.486000000000004</v>
      </c>
      <c r="M24" s="12">
        <v>18.066000000000003</v>
      </c>
      <c r="N24" s="12">
        <v>17.386000000000003</v>
      </c>
      <c r="O24" s="12">
        <v>16.878</v>
      </c>
      <c r="P24" s="12">
        <v>16.434000000000001</v>
      </c>
      <c r="Q24" s="12">
        <v>16.100000000000001</v>
      </c>
      <c r="R24" s="12">
        <v>15.644000000000002</v>
      </c>
      <c r="S24" s="12">
        <v>15.336000000000002</v>
      </c>
      <c r="T24" s="12">
        <v>15.272000000000002</v>
      </c>
      <c r="U24" s="12">
        <v>14.842000000000002</v>
      </c>
      <c r="V24" s="12">
        <v>14.81</v>
      </c>
      <c r="W24" s="12">
        <v>14.314000000000002</v>
      </c>
    </row>
    <row r="25" spans="2:23" x14ac:dyDescent="0.4">
      <c r="C25" s="6">
        <v>3</v>
      </c>
      <c r="D25" s="12">
        <v>27.668000000000003</v>
      </c>
      <c r="E25" s="12">
        <v>31.478000000000002</v>
      </c>
      <c r="F25" s="12">
        <v>31.092000000000002</v>
      </c>
      <c r="G25" s="12">
        <v>29.160000000000004</v>
      </c>
      <c r="H25" s="12">
        <v>27.368000000000002</v>
      </c>
      <c r="I25" s="12">
        <v>25.881999999999998</v>
      </c>
      <c r="J25" s="12">
        <v>24.772000000000002</v>
      </c>
      <c r="K25" s="12">
        <v>23.468000000000004</v>
      </c>
      <c r="L25" s="12">
        <v>23.056000000000001</v>
      </c>
      <c r="M25" s="12">
        <v>22.358000000000004</v>
      </c>
      <c r="N25" s="12">
        <v>21.684000000000001</v>
      </c>
      <c r="O25" s="12">
        <v>21.134000000000004</v>
      </c>
      <c r="P25" s="12">
        <v>20.820000000000004</v>
      </c>
      <c r="Q25" s="12">
        <v>20.618000000000002</v>
      </c>
      <c r="R25" s="12">
        <v>20.214000000000002</v>
      </c>
      <c r="S25" s="12">
        <v>19.662000000000003</v>
      </c>
      <c r="T25" s="12">
        <v>19.698</v>
      </c>
      <c r="U25" s="12">
        <v>19.400000000000002</v>
      </c>
      <c r="V25" s="12">
        <v>19.248000000000001</v>
      </c>
      <c r="W25" s="12">
        <v>19.382000000000001</v>
      </c>
    </row>
    <row r="26" spans="2:23" x14ac:dyDescent="0.4">
      <c r="C26" s="6">
        <v>2</v>
      </c>
      <c r="D26" s="12">
        <v>2.1800000000000002</v>
      </c>
      <c r="E26" s="12">
        <v>9.32</v>
      </c>
      <c r="F26" s="12">
        <v>14.842000000000002</v>
      </c>
      <c r="G26" s="12">
        <v>17.734000000000002</v>
      </c>
      <c r="H26" s="12">
        <v>19.214000000000002</v>
      </c>
      <c r="I26" s="12">
        <v>19.964000000000002</v>
      </c>
      <c r="J26" s="12">
        <v>20.590000000000003</v>
      </c>
      <c r="K26" s="12">
        <v>20.992000000000001</v>
      </c>
      <c r="L26" s="12">
        <v>20.928000000000001</v>
      </c>
      <c r="M26" s="12">
        <v>20.742000000000001</v>
      </c>
      <c r="N26" s="12">
        <v>20.73</v>
      </c>
      <c r="O26" s="12">
        <v>20.768000000000001</v>
      </c>
      <c r="P26" s="12">
        <v>20.816000000000003</v>
      </c>
      <c r="Q26" s="12">
        <v>20.494</v>
      </c>
      <c r="R26" s="12">
        <v>20.404000000000003</v>
      </c>
      <c r="S26" s="12">
        <v>20.62</v>
      </c>
      <c r="T26" s="12">
        <v>20.470000000000002</v>
      </c>
      <c r="U26" s="12">
        <v>20.618000000000002</v>
      </c>
      <c r="V26" s="12">
        <v>20.592000000000002</v>
      </c>
      <c r="W26" s="12">
        <v>20.46</v>
      </c>
    </row>
    <row r="27" spans="2:23" x14ac:dyDescent="0.4">
      <c r="C27" s="6">
        <v>1</v>
      </c>
      <c r="D27" s="12">
        <v>0.02</v>
      </c>
      <c r="E27" s="12">
        <v>0.69600000000000006</v>
      </c>
      <c r="F27" s="12">
        <v>2.4340000000000002</v>
      </c>
      <c r="G27" s="12">
        <v>4.25</v>
      </c>
      <c r="H27" s="12">
        <v>6.1680000000000001</v>
      </c>
      <c r="I27" s="12">
        <v>7.9060000000000006</v>
      </c>
      <c r="J27" s="12">
        <v>9.104000000000001</v>
      </c>
      <c r="K27" s="12">
        <v>10.006</v>
      </c>
      <c r="L27" s="12">
        <v>10.814000000000002</v>
      </c>
      <c r="M27" s="12">
        <v>11.520000000000001</v>
      </c>
      <c r="N27" s="12">
        <v>11.98</v>
      </c>
      <c r="O27" s="12">
        <v>12.360000000000001</v>
      </c>
      <c r="P27" s="12">
        <v>12.728</v>
      </c>
      <c r="Q27" s="12">
        <v>13.208</v>
      </c>
      <c r="R27" s="12">
        <v>13.584000000000001</v>
      </c>
      <c r="S27" s="12">
        <v>13.904000000000002</v>
      </c>
      <c r="T27" s="12">
        <v>14.05</v>
      </c>
      <c r="U27" s="12">
        <v>14.204000000000001</v>
      </c>
      <c r="V27" s="12">
        <v>14.482000000000001</v>
      </c>
      <c r="W27" s="12">
        <v>14.796000000000001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9.1999999999999998E-2</v>
      </c>
      <c r="G28" s="13">
        <v>0.34</v>
      </c>
      <c r="H28" s="13">
        <v>0.63000000000000012</v>
      </c>
      <c r="I28" s="13">
        <v>1.0680000000000001</v>
      </c>
      <c r="J28" s="13">
        <v>1.4820000000000002</v>
      </c>
      <c r="K28" s="13">
        <v>1.82</v>
      </c>
      <c r="L28" s="13">
        <v>2.0280000000000005</v>
      </c>
      <c r="M28" s="13">
        <v>2.3660000000000001</v>
      </c>
      <c r="N28" s="13">
        <v>2.7100000000000004</v>
      </c>
      <c r="O28" s="13">
        <v>3.044</v>
      </c>
      <c r="P28" s="13">
        <v>3.1859999999999999</v>
      </c>
      <c r="Q28" s="13">
        <v>3.4380000000000002</v>
      </c>
      <c r="R28" s="13">
        <v>3.6020000000000003</v>
      </c>
      <c r="S28" s="13">
        <v>3.7320000000000007</v>
      </c>
      <c r="T28" s="13">
        <v>3.8200000000000003</v>
      </c>
      <c r="U28" s="13">
        <v>4.0380000000000003</v>
      </c>
      <c r="V28" s="13">
        <v>4.1379999999999999</v>
      </c>
      <c r="W28" s="13">
        <v>4.2220000000000004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4.0000000000000001E-3</v>
      </c>
      <c r="I29" s="13">
        <v>2.4000000000000004E-2</v>
      </c>
      <c r="J29" s="13">
        <v>4.2000000000000003E-2</v>
      </c>
      <c r="K29" s="13">
        <v>6.8000000000000005E-2</v>
      </c>
      <c r="L29" s="13">
        <v>0.10200000000000001</v>
      </c>
      <c r="M29" s="13">
        <v>0.128</v>
      </c>
      <c r="N29" s="13">
        <v>0.13600000000000001</v>
      </c>
      <c r="O29" s="13">
        <v>0.14400000000000002</v>
      </c>
      <c r="P29" s="13">
        <v>0.2</v>
      </c>
      <c r="Q29" s="13">
        <v>0.22800000000000004</v>
      </c>
      <c r="R29" s="13">
        <v>0.23800000000000002</v>
      </c>
      <c r="S29" s="13">
        <v>0.252</v>
      </c>
      <c r="T29" s="13">
        <v>0.26400000000000007</v>
      </c>
      <c r="U29" s="13">
        <v>0.27200000000000002</v>
      </c>
      <c r="V29" s="13">
        <v>0.248</v>
      </c>
      <c r="W29" s="13">
        <v>0.27600000000000002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2026-07-12T19:16:34Z</dcterms:modified>
</cp:coreProperties>
</file>