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4261A9E9-90ED-4ED7-A657-6A18CC3FE83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<sst xmlns="http://schemas.openxmlformats.org/spreadsheetml/2006/main" count="16" uniqueCount="16">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</sst>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8.0000000000000002E-3</v>
      </c>
      <c r="U12" s="12">
        <v>0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2E-3</v>
      </c>
      <c r="S13" s="12">
        <v>4.0000000000000001E-3</v>
      </c>
      <c r="T13" s="12">
        <v>0.01</v>
      </c>
      <c r="U13" s="12">
        <v>1.6E-2</v>
      </c>
      <c r="V13" s="12">
        <v>1.2000000000000002E-2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1.2000000000000002E-2</v>
      </c>
      <c r="P14" s="12">
        <v>0.01</v>
      </c>
      <c r="Q14" s="12">
        <v>1.6E-2</v>
      </c>
      <c r="R14" s="12">
        <v>1.6E-2</v>
      </c>
      <c r="S14" s="12">
        <v>2.2000000000000002E-2</v>
      </c>
      <c r="T14" s="12">
        <v>1.8000000000000002E-2</v>
      </c>
      <c r="U14" s="12">
        <v>2.2000000000000002E-2</v>
      </c>
      <c r="V14" s="12">
        <v>2.4000000000000004E-2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1.2000000000000002E-2</v>
      </c>
      <c r="M15" s="12">
        <v>1.2000000000000002E-2</v>
      </c>
      <c r="N15" s="12">
        <v>1.6E-2</v>
      </c>
      <c r="O15" s="12">
        <v>1.6E-2</v>
      </c>
      <c r="P15" s="12">
        <v>1.4000000000000002E-2</v>
      </c>
      <c r="Q15" s="12">
        <v>2.4000000000000004E-2</v>
      </c>
      <c r="R15" s="12">
        <v>2.6000000000000002E-2</v>
      </c>
      <c r="S15" s="12">
        <v>2.6000000000000002E-2</v>
      </c>
      <c r="T15" s="12">
        <v>3.4000000000000002E-2</v>
      </c>
      <c r="U15" s="12">
        <v>0.04</v>
      </c>
      <c r="V15" s="12">
        <v>0.05</v>
      </c>
      <c r="W15" s="12">
        <v>4.5999999999999999E-2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1.2000000000000002E-2</v>
      </c>
      <c r="K16" s="12">
        <v>2.2000000000000002E-2</v>
      </c>
      <c r="L16" s="12">
        <v>4.5999999999999999E-2</v>
      </c>
      <c r="M16" s="12">
        <v>0.05</v>
      </c>
      <c r="N16" s="12">
        <v>6.4000000000000001E-2</v>
      </c>
      <c r="O16" s="12">
        <v>5.6000000000000008E-2</v>
      </c>
      <c r="P16" s="12">
        <v>7.5999999999999998E-2</v>
      </c>
      <c r="Q16" s="12">
        <v>8.8000000000000009E-2</v>
      </c>
      <c r="R16" s="12">
        <v>9.6000000000000016E-2</v>
      </c>
      <c r="S16" s="12">
        <v>0.1</v>
      </c>
      <c r="T16" s="12">
        <v>0.10200000000000001</v>
      </c>
      <c r="U16" s="12">
        <v>0.13800000000000001</v>
      </c>
      <c r="V16" s="12">
        <v>0.1</v>
      </c>
      <c r="W16" s="12">
        <v>0.124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0.01</v>
      </c>
      <c r="I17" s="12">
        <v>3.2000000000000001E-2</v>
      </c>
      <c r="J17" s="12">
        <v>6.2E-2</v>
      </c>
      <c r="K17" s="12">
        <v>6.6000000000000017E-2</v>
      </c>
      <c r="L17" s="12">
        <v>0.11600000000000001</v>
      </c>
      <c r="M17" s="12">
        <v>0.14000000000000001</v>
      </c>
      <c r="N17" s="12">
        <v>0.13600000000000001</v>
      </c>
      <c r="O17" s="12">
        <v>0.15400000000000003</v>
      </c>
      <c r="P17" s="12">
        <v>0.17</v>
      </c>
      <c r="Q17" s="12">
        <v>0.20600000000000002</v>
      </c>
      <c r="R17" s="12">
        <v>0.24600000000000005</v>
      </c>
      <c r="S17" s="12">
        <v>0.29000000000000004</v>
      </c>
      <c r="T17" s="12">
        <v>0.24200000000000002</v>
      </c>
      <c r="U17" s="12">
        <v>0.19800000000000001</v>
      </c>
      <c r="V17" s="12">
        <v>0.29000000000000004</v>
      </c>
      <c r="W17" s="12">
        <v>0.29800000000000004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2.4000000000000004E-2</v>
      </c>
      <c r="H18" s="12">
        <v>3.0000000000000002E-2</v>
      </c>
      <c r="I18" s="12">
        <v>6.6000000000000017E-2</v>
      </c>
      <c r="J18" s="12">
        <v>0.11200000000000002</v>
      </c>
      <c r="K18" s="12">
        <v>0.23400000000000001</v>
      </c>
      <c r="L18" s="12">
        <v>0.22</v>
      </c>
      <c r="M18" s="12">
        <v>0.30199999999999999</v>
      </c>
      <c r="N18" s="12">
        <v>0.35400000000000004</v>
      </c>
      <c r="O18" s="12">
        <v>0.45800000000000007</v>
      </c>
      <c r="P18" s="12">
        <v>0.46000000000000008</v>
      </c>
      <c r="Q18" s="12">
        <v>0.48000000000000004</v>
      </c>
      <c r="R18" s="12">
        <v>0.53600000000000003</v>
      </c>
      <c r="S18" s="12">
        <v>0.52600000000000002</v>
      </c>
      <c r="T18" s="12">
        <v>0.6140000000000001</v>
      </c>
      <c r="U18" s="12">
        <v>0.66400000000000015</v>
      </c>
      <c r="V18" s="12">
        <v>0.65200000000000002</v>
      </c>
      <c r="W18" s="12">
        <v>0.65600000000000003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2.8000000000000004E-2</v>
      </c>
      <c r="G19" s="12">
        <v>6.8000000000000005E-2</v>
      </c>
      <c r="H19" s="12">
        <v>0.17200000000000001</v>
      </c>
      <c r="I19" s="12">
        <v>0.24200000000000002</v>
      </c>
      <c r="J19" s="12">
        <v>0.40200000000000002</v>
      </c>
      <c r="K19" s="12">
        <v>0.51</v>
      </c>
      <c r="L19" s="12">
        <v>0.62400000000000011</v>
      </c>
      <c r="M19" s="12">
        <v>0.72200000000000009</v>
      </c>
      <c r="N19" s="12">
        <v>0.84600000000000009</v>
      </c>
      <c r="O19" s="12">
        <v>0.89200000000000013</v>
      </c>
      <c r="P19" s="12">
        <v>1.03</v>
      </c>
      <c r="Q19" s="12">
        <v>1.048</v>
      </c>
      <c r="R19" s="12">
        <v>1.1180000000000001</v>
      </c>
      <c r="S19" s="12">
        <v>1.1480000000000001</v>
      </c>
      <c r="T19" s="12">
        <v>1.276</v>
      </c>
      <c r="U19" s="12">
        <v>1.3440000000000001</v>
      </c>
      <c r="V19" s="12">
        <v>1.3420000000000001</v>
      </c>
      <c r="W19" s="12">
        <v>1.4040000000000001</v>
      </c>
    </row>
    <row r="20" spans="2:23" x14ac:dyDescent="0.4">
      <c r="B20" s="2"/>
      <c r="C20" s="6">
        <v>8</v>
      </c>
      <c r="D20" s="12">
        <v>0</v>
      </c>
      <c r="E20" s="12">
        <v>3.2000000000000001E-2</v>
      </c>
      <c r="F20" s="12">
        <v>0.14000000000000001</v>
      </c>
      <c r="G20" s="12">
        <v>0.39600000000000002</v>
      </c>
      <c r="H20" s="12">
        <v>0.65200000000000002</v>
      </c>
      <c r="I20" s="12">
        <v>0.93600000000000005</v>
      </c>
      <c r="J20" s="12">
        <v>1.1440000000000001</v>
      </c>
      <c r="K20" s="12">
        <v>1.3260000000000001</v>
      </c>
      <c r="L20" s="12">
        <v>1.548</v>
      </c>
      <c r="M20" s="12">
        <v>1.6420000000000001</v>
      </c>
      <c r="N20" s="12">
        <v>1.7420000000000002</v>
      </c>
      <c r="O20" s="12">
        <v>1.788</v>
      </c>
      <c r="P20" s="12">
        <v>1.8780000000000001</v>
      </c>
      <c r="Q20" s="12">
        <v>2.1520000000000001</v>
      </c>
      <c r="R20" s="12">
        <v>1.984</v>
      </c>
      <c r="S20" s="12">
        <v>2.1660000000000004</v>
      </c>
      <c r="T20" s="12">
        <v>2.2960000000000003</v>
      </c>
      <c r="U20" s="12">
        <v>2.3620000000000001</v>
      </c>
      <c r="V20" s="12">
        <v>2.4480000000000004</v>
      </c>
      <c r="W20" s="12">
        <v>2.4300000000000002</v>
      </c>
    </row>
    <row r="21" spans="2:23" x14ac:dyDescent="0.4">
      <c r="B21" s="2"/>
      <c r="C21" s="6">
        <v>7</v>
      </c>
      <c r="D21" s="12">
        <v>1.6E-2</v>
      </c>
      <c r="E21" s="12">
        <v>0.36600000000000005</v>
      </c>
      <c r="F21" s="12">
        <v>1.034</v>
      </c>
      <c r="G21" s="12">
        <v>1.66</v>
      </c>
      <c r="H21" s="12">
        <v>2.11</v>
      </c>
      <c r="I21" s="12">
        <v>2.5420000000000003</v>
      </c>
      <c r="J21" s="12">
        <v>2.8600000000000003</v>
      </c>
      <c r="K21" s="12">
        <v>3.0260000000000002</v>
      </c>
      <c r="L21" s="12">
        <v>3.2160000000000002</v>
      </c>
      <c r="M21" s="12">
        <v>3.266</v>
      </c>
      <c r="N21" s="12">
        <v>3.4180000000000001</v>
      </c>
      <c r="O21" s="12">
        <v>3.6880000000000002</v>
      </c>
      <c r="P21" s="12">
        <v>3.8020000000000005</v>
      </c>
      <c r="Q21" s="12">
        <v>3.7060000000000004</v>
      </c>
      <c r="R21" s="12">
        <v>4.0019999999999998</v>
      </c>
      <c r="S21" s="12">
        <v>3.9420000000000002</v>
      </c>
      <c r="T21" s="12">
        <v>4.0019999999999998</v>
      </c>
      <c r="U21" s="12">
        <v>4.0519999999999996</v>
      </c>
      <c r="V21" s="12">
        <v>4.2</v>
      </c>
      <c r="W21" s="12">
        <v>4.12</v>
      </c>
    </row>
    <row r="22" spans="2:23" x14ac:dyDescent="0.4">
      <c r="B22" s="2"/>
      <c r="C22" s="6">
        <v>6</v>
      </c>
      <c r="D22" s="12">
        <v>0.89800000000000002</v>
      </c>
      <c r="E22" s="12">
        <v>3.508</v>
      </c>
      <c r="F22" s="12">
        <v>4.9120000000000008</v>
      </c>
      <c r="G22" s="12">
        <v>5.3160000000000007</v>
      </c>
      <c r="H22" s="12">
        <v>5.98</v>
      </c>
      <c r="I22" s="12">
        <v>6.1800000000000006</v>
      </c>
      <c r="J22" s="12">
        <v>6.23</v>
      </c>
      <c r="K22" s="12">
        <v>6.3980000000000006</v>
      </c>
      <c r="L22" s="12">
        <v>6.2180000000000009</v>
      </c>
      <c r="M22" s="12">
        <v>6.6640000000000006</v>
      </c>
      <c r="N22" s="12">
        <v>6.6020000000000012</v>
      </c>
      <c r="O22" s="12">
        <v>6.7119999999999997</v>
      </c>
      <c r="P22" s="12">
        <v>6.5920000000000005</v>
      </c>
      <c r="Q22" s="12">
        <v>6.7720000000000002</v>
      </c>
      <c r="R22" s="12">
        <v>6.7160000000000011</v>
      </c>
      <c r="S22" s="12">
        <v>6.8620000000000001</v>
      </c>
      <c r="T22" s="12">
        <v>6.7040000000000006</v>
      </c>
      <c r="U22" s="12">
        <v>6.6060000000000008</v>
      </c>
      <c r="V22" s="12">
        <v>6.5120000000000013</v>
      </c>
      <c r="W22" s="12">
        <v>6.61</v>
      </c>
    </row>
    <row r="23" spans="2:23" x14ac:dyDescent="0.4">
      <c r="B23" s="2"/>
      <c r="C23" s="6">
        <v>5</v>
      </c>
      <c r="D23" s="12">
        <v>15.188000000000002</v>
      </c>
      <c r="E23" s="12">
        <v>16.368000000000002</v>
      </c>
      <c r="F23" s="12">
        <v>14.683999999999999</v>
      </c>
      <c r="G23" s="12">
        <v>14.120000000000003</v>
      </c>
      <c r="H23" s="12">
        <v>13.282000000000002</v>
      </c>
      <c r="I23" s="12">
        <v>12.520000000000001</v>
      </c>
      <c r="J23" s="12">
        <v>12.266</v>
      </c>
      <c r="K23" s="12">
        <v>11.786000000000001</v>
      </c>
      <c r="L23" s="12">
        <v>11.536</v>
      </c>
      <c r="M23" s="12">
        <v>11.13</v>
      </c>
      <c r="N23" s="12">
        <v>11.222000000000001</v>
      </c>
      <c r="O23" s="12">
        <v>10.954000000000001</v>
      </c>
      <c r="P23" s="12">
        <v>10.936000000000002</v>
      </c>
      <c r="Q23" s="12">
        <v>10.556000000000001</v>
      </c>
      <c r="R23" s="12">
        <v>10.658000000000001</v>
      </c>
      <c r="S23" s="12">
        <v>10.556000000000001</v>
      </c>
      <c r="T23" s="12">
        <v>10.3</v>
      </c>
      <c r="U23" s="12">
        <v>10.412000000000001</v>
      </c>
      <c r="V23" s="12">
        <v>10.164000000000001</v>
      </c>
      <c r="W23" s="12">
        <v>10.052000000000001</v>
      </c>
    </row>
    <row r="24" spans="2:23" x14ac:dyDescent="0.4">
      <c r="B24" s="2"/>
      <c r="C24" s="6">
        <v>4</v>
      </c>
      <c r="D24" s="12">
        <v>50.464000000000006</v>
      </c>
      <c r="E24" s="12">
        <v>35.742000000000004</v>
      </c>
      <c r="F24" s="12">
        <v>28.884000000000004</v>
      </c>
      <c r="G24" s="12">
        <v>24.972000000000001</v>
      </c>
      <c r="H24" s="12">
        <v>22.632000000000001</v>
      </c>
      <c r="I24" s="12">
        <v>21.136000000000003</v>
      </c>
      <c r="J24" s="12">
        <v>19.52</v>
      </c>
      <c r="K24" s="12">
        <v>19.056000000000001</v>
      </c>
      <c r="L24" s="12">
        <v>18.364000000000004</v>
      </c>
      <c r="M24" s="12">
        <v>17.766000000000002</v>
      </c>
      <c r="N24" s="12">
        <v>17.240000000000002</v>
      </c>
      <c r="O24" s="12">
        <v>16.660000000000004</v>
      </c>
      <c r="P24" s="12">
        <v>16.25</v>
      </c>
      <c r="Q24" s="12">
        <v>15.954000000000001</v>
      </c>
      <c r="R24" s="12">
        <v>15.558000000000002</v>
      </c>
      <c r="S24" s="12">
        <v>15.216000000000001</v>
      </c>
      <c r="T24" s="12">
        <v>15.06</v>
      </c>
      <c r="U24" s="12">
        <v>14.674000000000001</v>
      </c>
      <c r="V24" s="12">
        <v>14.618</v>
      </c>
      <c r="W24" s="12">
        <v>14.206000000000001</v>
      </c>
    </row>
    <row r="25" spans="2:23" x14ac:dyDescent="0.4">
      <c r="C25" s="6">
        <v>3</v>
      </c>
      <c r="D25" s="12">
        <v>30.64</v>
      </c>
      <c r="E25" s="12">
        <v>32.948000000000008</v>
      </c>
      <c r="F25" s="12">
        <v>31.842000000000002</v>
      </c>
      <c r="G25" s="12">
        <v>29.748000000000001</v>
      </c>
      <c r="H25" s="12">
        <v>27.644000000000002</v>
      </c>
      <c r="I25" s="12">
        <v>26.074000000000002</v>
      </c>
      <c r="J25" s="12">
        <v>24.992000000000004</v>
      </c>
      <c r="K25" s="12">
        <v>23.568000000000001</v>
      </c>
      <c r="L25" s="12">
        <v>23.178000000000001</v>
      </c>
      <c r="M25" s="12">
        <v>22.438000000000002</v>
      </c>
      <c r="N25" s="12">
        <v>21.722000000000001</v>
      </c>
      <c r="O25" s="12">
        <v>21.231999999999999</v>
      </c>
      <c r="P25" s="12">
        <v>20.832000000000001</v>
      </c>
      <c r="Q25" s="12">
        <v>20.708000000000002</v>
      </c>
      <c r="R25" s="12">
        <v>20.256</v>
      </c>
      <c r="S25" s="12">
        <v>19.757999999999999</v>
      </c>
      <c r="T25" s="12">
        <v>19.852000000000004</v>
      </c>
      <c r="U25" s="12">
        <v>19.446000000000002</v>
      </c>
      <c r="V25" s="12">
        <v>19.298000000000002</v>
      </c>
      <c r="W25" s="12">
        <v>19.540000000000003</v>
      </c>
    </row>
    <row r="26" spans="2:23" x14ac:dyDescent="0.4">
      <c r="C26" s="6">
        <v>2</v>
      </c>
      <c r="D26" s="12">
        <v>2.766</v>
      </c>
      <c r="E26" s="12">
        <v>10.218</v>
      </c>
      <c r="F26" s="12">
        <v>15.680000000000001</v>
      </c>
      <c r="G26" s="12">
        <v>18.71</v>
      </c>
      <c r="H26" s="12">
        <v>20.096000000000004</v>
      </c>
      <c r="I26" s="12">
        <v>20.622</v>
      </c>
      <c r="J26" s="12">
        <v>21.154</v>
      </c>
      <c r="K26" s="12">
        <v>21.524000000000001</v>
      </c>
      <c r="L26" s="12">
        <v>21.396000000000001</v>
      </c>
      <c r="M26" s="12">
        <v>21.196000000000002</v>
      </c>
      <c r="N26" s="12">
        <v>21.142000000000003</v>
      </c>
      <c r="O26" s="12">
        <v>21.244000000000003</v>
      </c>
      <c r="P26" s="12">
        <v>21.188000000000002</v>
      </c>
      <c r="Q26" s="12">
        <v>20.784000000000002</v>
      </c>
      <c r="R26" s="12">
        <v>20.774000000000001</v>
      </c>
      <c r="S26" s="12">
        <v>20.928000000000001</v>
      </c>
      <c r="T26" s="12">
        <v>20.792000000000002</v>
      </c>
      <c r="U26" s="12">
        <v>20.964000000000002</v>
      </c>
      <c r="V26" s="12">
        <v>20.892000000000003</v>
      </c>
      <c r="W26" s="12">
        <v>20.664000000000001</v>
      </c>
    </row>
    <row r="27" spans="2:23" x14ac:dyDescent="0.4">
      <c r="C27" s="6">
        <v>1</v>
      </c>
      <c r="D27" s="12">
        <v>2.8000000000000004E-2</v>
      </c>
      <c r="E27" s="12">
        <v>0.79800000000000004</v>
      </c>
      <c r="F27" s="12">
        <v>2.6880000000000002</v>
      </c>
      <c r="G27" s="12">
        <v>4.6160000000000005</v>
      </c>
      <c r="H27" s="12">
        <v>6.7020000000000008</v>
      </c>
      <c r="I27" s="12">
        <v>8.4540000000000006</v>
      </c>
      <c r="J27" s="12">
        <v>9.604000000000001</v>
      </c>
      <c r="K27" s="12">
        <v>10.470000000000002</v>
      </c>
      <c r="L27" s="12">
        <v>11.272000000000002</v>
      </c>
      <c r="M27" s="12">
        <v>12.004000000000001</v>
      </c>
      <c r="N27" s="12">
        <v>12.507999999999999</v>
      </c>
      <c r="O27" s="12">
        <v>12.788000000000002</v>
      </c>
      <c r="P27" s="12">
        <v>13.236000000000001</v>
      </c>
      <c r="Q27" s="12">
        <v>13.656000000000002</v>
      </c>
      <c r="R27" s="12">
        <v>13.98</v>
      </c>
      <c r="S27" s="12">
        <v>14.276</v>
      </c>
      <c r="T27" s="12">
        <v>14.452000000000002</v>
      </c>
      <c r="U27" s="12">
        <v>14.608000000000002</v>
      </c>
      <c r="V27" s="12">
        <v>14.852000000000002</v>
      </c>
      <c r="W27" s="12">
        <v>15.172000000000002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0.10200000000000001</v>
      </c>
      <c r="G28" s="13">
        <v>0.36799999999999999</v>
      </c>
      <c r="H28" s="13">
        <v>0.67800000000000005</v>
      </c>
      <c r="I28" s="13">
        <v>1.1640000000000001</v>
      </c>
      <c r="J28" s="13">
        <v>1.5940000000000003</v>
      </c>
      <c r="K28" s="13">
        <v>1.9340000000000004</v>
      </c>
      <c r="L28" s="13">
        <v>2.14</v>
      </c>
      <c r="M28" s="13">
        <v>2.5260000000000002</v>
      </c>
      <c r="N28" s="13">
        <v>2.8340000000000001</v>
      </c>
      <c r="O28" s="13">
        <v>3.1900000000000004</v>
      </c>
      <c r="P28" s="13">
        <v>3.302</v>
      </c>
      <c r="Q28" s="13">
        <v>3.6000000000000005</v>
      </c>
      <c r="R28" s="13">
        <v>3.7800000000000002</v>
      </c>
      <c r="S28" s="13">
        <v>3.9040000000000004</v>
      </c>
      <c r="T28" s="13">
        <v>3.964</v>
      </c>
      <c r="U28" s="13">
        <v>4.1719999999999997</v>
      </c>
      <c r="V28" s="13">
        <v>4.2760000000000007</v>
      </c>
      <c r="W28" s="13">
        <v>4.3340000000000005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8.0000000000000002E-3</v>
      </c>
      <c r="I29" s="13">
        <v>2.6000000000000002E-2</v>
      </c>
      <c r="J29" s="13">
        <v>4.4000000000000004E-2</v>
      </c>
      <c r="K29" s="13">
        <v>7.400000000000001E-2</v>
      </c>
      <c r="L29" s="13">
        <v>0.11</v>
      </c>
      <c r="M29" s="13">
        <v>0.13600000000000001</v>
      </c>
      <c r="N29" s="13">
        <v>0.13800000000000001</v>
      </c>
      <c r="O29" s="13">
        <v>0.15600000000000003</v>
      </c>
      <c r="P29" s="13">
        <v>0.214</v>
      </c>
      <c r="Q29" s="13">
        <v>0.23400000000000001</v>
      </c>
      <c r="R29" s="13">
        <v>0.24200000000000002</v>
      </c>
      <c r="S29" s="13">
        <v>0.26200000000000001</v>
      </c>
      <c r="T29" s="13">
        <v>0.27400000000000002</v>
      </c>
      <c r="U29" s="13">
        <v>0.28000000000000003</v>
      </c>
      <c r="V29" s="13">
        <v>0.25800000000000001</v>
      </c>
      <c r="W29" s="13">
        <v>0.29200000000000004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2026-07-06T15:15:44Z</dcterms:modified>
</cp:coreProperties>
</file>