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1937B38E-4C6C-462F-B2A9-20D5DE0CB14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<sst xmlns="http://schemas.openxmlformats.org/spreadsheetml/2006/main" count="16" uniqueCount="16">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</sst>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60" zoomScaleNormal="60" workbookViewId="0">
      <selection activeCell="AB27" sqref="AB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2E-3</v>
      </c>
      <c r="W10" s="10">
        <v>0</v>
      </c>
    </row>
    <row r="11" spans="1:23" x14ac:dyDescent="0.4">
      <c r="B11" s="2"/>
      <c r="C11" s="6">
        <v>22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0</v>
      </c>
      <c r="V11" s="10">
        <v>0</v>
      </c>
      <c r="W11" s="10">
        <v>0</v>
      </c>
    </row>
    <row r="12" spans="1:23" x14ac:dyDescent="0.4">
      <c r="B12" s="2"/>
      <c r="C12" s="6">
        <v>21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2E-3</v>
      </c>
    </row>
    <row r="13" spans="1:23" x14ac:dyDescent="0.4">
      <c r="B13" s="2"/>
      <c r="C13" s="6">
        <v>20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2E-3</v>
      </c>
      <c r="P13" s="10">
        <v>0</v>
      </c>
      <c r="Q13" s="10">
        <v>0</v>
      </c>
      <c r="R13" s="10">
        <v>2E-3</v>
      </c>
      <c r="S13" s="10">
        <v>2E-3</v>
      </c>
      <c r="T13" s="10">
        <v>0</v>
      </c>
      <c r="U13" s="10">
        <v>2E-3</v>
      </c>
      <c r="V13" s="10">
        <v>0</v>
      </c>
      <c r="W13" s="10">
        <v>0</v>
      </c>
    </row>
    <row r="14" spans="1:23" x14ac:dyDescent="0.4">
      <c r="B14" s="2" t="s">
        <v>3</v>
      </c>
      <c r="C14" s="6">
        <v>19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2E-3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x14ac:dyDescent="0.4">
      <c r="B15" s="2" t="s">
        <v>4</v>
      </c>
      <c r="C15" s="6">
        <v>18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4.0000000000000001E-3</v>
      </c>
      <c r="Q15" s="10">
        <v>2E-3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x14ac:dyDescent="0.4">
      <c r="B16" s="2" t="s">
        <v>9</v>
      </c>
      <c r="C16" s="6">
        <v>17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4.0000000000000001E-3</v>
      </c>
      <c r="O16" s="10">
        <v>0</v>
      </c>
      <c r="P16" s="10">
        <v>0</v>
      </c>
      <c r="Q16" s="10">
        <v>2E-3</v>
      </c>
      <c r="R16" s="10">
        <v>2E-3</v>
      </c>
      <c r="S16" s="10">
        <v>0</v>
      </c>
      <c r="T16" s="10">
        <v>2E-3</v>
      </c>
      <c r="U16" s="10">
        <v>2E-3</v>
      </c>
      <c r="V16" s="10">
        <v>0</v>
      </c>
      <c r="W16" s="10">
        <v>0</v>
      </c>
    </row>
    <row r="17" spans="2:23" x14ac:dyDescent="0.4">
      <c r="B17" s="2" t="s">
        <v>6</v>
      </c>
      <c r="C17" s="6">
        <v>16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2E-3</v>
      </c>
      <c r="N17" s="10">
        <v>6.000000000000001E-3</v>
      </c>
      <c r="O17" s="10">
        <v>4.0000000000000001E-3</v>
      </c>
      <c r="P17" s="10">
        <v>2E-3</v>
      </c>
      <c r="Q17" s="10">
        <v>0</v>
      </c>
      <c r="R17" s="10">
        <v>2E-3</v>
      </c>
      <c r="S17" s="10">
        <v>8.0000000000000002E-3</v>
      </c>
      <c r="T17" s="10">
        <v>4.0000000000000001E-3</v>
      </c>
      <c r="U17" s="10">
        <v>0</v>
      </c>
      <c r="V17" s="10">
        <v>2E-3</v>
      </c>
      <c r="W17" s="10">
        <v>0</v>
      </c>
    </row>
    <row r="18" spans="2:23" x14ac:dyDescent="0.4">
      <c r="B18" s="2" t="s">
        <v>5</v>
      </c>
      <c r="C18" s="6">
        <v>15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2E-3</v>
      </c>
      <c r="K18" s="10">
        <v>2E-3</v>
      </c>
      <c r="L18" s="10">
        <v>0</v>
      </c>
      <c r="M18" s="10">
        <v>6.000000000000001E-3</v>
      </c>
      <c r="N18" s="10">
        <v>2E-3</v>
      </c>
      <c r="O18" s="10">
        <v>6.000000000000001E-3</v>
      </c>
      <c r="P18" s="10">
        <v>6.000000000000001E-3</v>
      </c>
      <c r="Q18" s="10">
        <v>1.2000000000000002E-2</v>
      </c>
      <c r="R18" s="10">
        <v>6.000000000000001E-3</v>
      </c>
      <c r="S18" s="10">
        <v>1.2000000000000002E-2</v>
      </c>
      <c r="T18" s="10">
        <v>4.0000000000000001E-3</v>
      </c>
      <c r="U18" s="10">
        <v>0.01</v>
      </c>
      <c r="V18" s="10">
        <v>6.000000000000001E-3</v>
      </c>
      <c r="W18" s="10">
        <v>0.01</v>
      </c>
    </row>
    <row r="19" spans="2:23" x14ac:dyDescent="0.4">
      <c r="B19" s="2"/>
      <c r="C19" s="6">
        <v>14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2E-3</v>
      </c>
      <c r="J19" s="10">
        <v>2E-3</v>
      </c>
      <c r="K19" s="10">
        <v>4.0000000000000001E-3</v>
      </c>
      <c r="L19" s="10">
        <v>8.0000000000000002E-3</v>
      </c>
      <c r="M19" s="10">
        <v>6.000000000000001E-3</v>
      </c>
      <c r="N19" s="10">
        <v>6.000000000000001E-3</v>
      </c>
      <c r="O19" s="10">
        <v>0.01</v>
      </c>
      <c r="P19" s="10">
        <v>1.8000000000000002E-2</v>
      </c>
      <c r="Q19" s="10">
        <v>2.8000000000000004E-2</v>
      </c>
      <c r="R19" s="10">
        <v>2.2000000000000002E-2</v>
      </c>
      <c r="S19" s="10">
        <v>1.4000000000000002E-2</v>
      </c>
      <c r="T19" s="10">
        <v>2.4000000000000004E-2</v>
      </c>
      <c r="U19" s="10">
        <v>0.02</v>
      </c>
      <c r="V19" s="10">
        <v>0.02</v>
      </c>
      <c r="W19" s="10">
        <v>1.4000000000000002E-2</v>
      </c>
    </row>
    <row r="20" spans="2:23" x14ac:dyDescent="0.4">
      <c r="B20" s="2"/>
      <c r="C20" s="6">
        <v>13</v>
      </c>
      <c r="D20" s="10">
        <v>0</v>
      </c>
      <c r="E20" s="10">
        <v>0</v>
      </c>
      <c r="F20" s="10">
        <v>0</v>
      </c>
      <c r="G20" s="10">
        <v>2E-3</v>
      </c>
      <c r="H20" s="10">
        <v>2E-3</v>
      </c>
      <c r="I20" s="10">
        <v>4.0000000000000001E-3</v>
      </c>
      <c r="J20" s="10">
        <v>8.0000000000000002E-3</v>
      </c>
      <c r="K20" s="10">
        <v>1.2000000000000002E-2</v>
      </c>
      <c r="L20" s="10">
        <v>0.01</v>
      </c>
      <c r="M20" s="10">
        <v>3.0000000000000002E-2</v>
      </c>
      <c r="N20" s="10">
        <v>2.8000000000000004E-2</v>
      </c>
      <c r="O20" s="10">
        <v>4.4000000000000004E-2</v>
      </c>
      <c r="P20" s="10">
        <v>4.5999999999999999E-2</v>
      </c>
      <c r="Q20" s="10">
        <v>4.2000000000000003E-2</v>
      </c>
      <c r="R20" s="10">
        <v>5.3999999999999999E-2</v>
      </c>
      <c r="S20" s="10">
        <v>4.8000000000000008E-2</v>
      </c>
      <c r="T20" s="10">
        <v>5.8000000000000003E-2</v>
      </c>
      <c r="U20" s="10">
        <v>6.0000000000000005E-2</v>
      </c>
      <c r="V20" s="10">
        <v>6.8000000000000005E-2</v>
      </c>
      <c r="W20" s="10">
        <v>8.6000000000000007E-2</v>
      </c>
    </row>
    <row r="21" spans="2:23" x14ac:dyDescent="0.4">
      <c r="B21" s="2"/>
      <c r="C21" s="6">
        <v>12</v>
      </c>
      <c r="D21" s="10">
        <v>0</v>
      </c>
      <c r="E21" s="10">
        <v>0</v>
      </c>
      <c r="F21" s="10">
        <v>0</v>
      </c>
      <c r="G21" s="10">
        <v>2E-3</v>
      </c>
      <c r="H21" s="10">
        <v>6.000000000000001E-3</v>
      </c>
      <c r="I21" s="10">
        <v>1.2000000000000002E-2</v>
      </c>
      <c r="J21" s="10">
        <v>2.6000000000000002E-2</v>
      </c>
      <c r="K21" s="10">
        <v>3.7999999999999999E-2</v>
      </c>
      <c r="L21" s="10">
        <v>6.0000000000000005E-2</v>
      </c>
      <c r="M21" s="10">
        <v>7.8000000000000014E-2</v>
      </c>
      <c r="N21" s="10">
        <v>8.4000000000000005E-2</v>
      </c>
      <c r="O21" s="10">
        <v>0.08</v>
      </c>
      <c r="P21" s="10">
        <v>9.6000000000000016E-2</v>
      </c>
      <c r="Q21" s="10">
        <v>0.126</v>
      </c>
      <c r="R21" s="10">
        <v>0.15</v>
      </c>
      <c r="S21" s="10">
        <v>0.14800000000000002</v>
      </c>
      <c r="T21" s="10">
        <v>0.15</v>
      </c>
      <c r="U21" s="10">
        <v>0.15600000000000003</v>
      </c>
      <c r="V21" s="10">
        <v>0.17600000000000002</v>
      </c>
      <c r="W21" s="10">
        <v>0.186</v>
      </c>
    </row>
    <row r="22" spans="2:23" x14ac:dyDescent="0.4">
      <c r="B22" s="2"/>
      <c r="C22" s="6">
        <v>11</v>
      </c>
      <c r="D22" s="10">
        <v>0</v>
      </c>
      <c r="E22" s="10">
        <v>0</v>
      </c>
      <c r="F22" s="10">
        <v>0</v>
      </c>
      <c r="G22" s="10">
        <v>1.6E-2</v>
      </c>
      <c r="H22" s="10">
        <v>4.2000000000000003E-2</v>
      </c>
      <c r="I22" s="10">
        <v>6.0000000000000005E-2</v>
      </c>
      <c r="J22" s="10">
        <v>8.4000000000000005E-2</v>
      </c>
      <c r="K22" s="10">
        <v>0.13</v>
      </c>
      <c r="L22" s="10">
        <v>0.17</v>
      </c>
      <c r="M22" s="10">
        <v>0.22</v>
      </c>
      <c r="N22" s="10">
        <v>0.23400000000000001</v>
      </c>
      <c r="O22" s="10">
        <v>0.24600000000000005</v>
      </c>
      <c r="P22" s="10">
        <v>0.27600000000000002</v>
      </c>
      <c r="Q22" s="10">
        <v>0.29400000000000004</v>
      </c>
      <c r="R22" s="10">
        <v>0.34800000000000003</v>
      </c>
      <c r="S22" s="10">
        <v>0.41400000000000003</v>
      </c>
      <c r="T22" s="10">
        <v>0.47000000000000003</v>
      </c>
      <c r="U22" s="10">
        <v>0.46800000000000003</v>
      </c>
      <c r="V22" s="10">
        <v>0.45800000000000007</v>
      </c>
      <c r="W22" s="10">
        <v>0.4260000000000001</v>
      </c>
    </row>
    <row r="23" spans="2:23" x14ac:dyDescent="0.4">
      <c r="B23" s="2"/>
      <c r="C23" s="6">
        <v>10</v>
      </c>
      <c r="D23" s="10">
        <v>0</v>
      </c>
      <c r="E23" s="10">
        <v>2E-3</v>
      </c>
      <c r="F23" s="10">
        <v>1.4000000000000002E-2</v>
      </c>
      <c r="G23" s="10">
        <v>3.6000000000000004E-2</v>
      </c>
      <c r="H23" s="10">
        <v>0.11600000000000001</v>
      </c>
      <c r="I23" s="10">
        <v>0.19600000000000004</v>
      </c>
      <c r="J23" s="10">
        <v>0.26400000000000007</v>
      </c>
      <c r="K23" s="10">
        <v>0.34200000000000003</v>
      </c>
      <c r="L23" s="10">
        <v>0.438</v>
      </c>
      <c r="M23" s="10">
        <v>0.49000000000000005</v>
      </c>
      <c r="N23" s="10">
        <v>0.62200000000000011</v>
      </c>
      <c r="O23" s="10">
        <v>0.63000000000000012</v>
      </c>
      <c r="P23" s="10">
        <v>0.72600000000000009</v>
      </c>
      <c r="Q23" s="10">
        <v>0.75800000000000012</v>
      </c>
      <c r="R23" s="10">
        <v>0.82599999999999996</v>
      </c>
      <c r="S23" s="10">
        <v>0.8580000000000001</v>
      </c>
      <c r="T23" s="10">
        <v>0.85599999999999998</v>
      </c>
      <c r="U23" s="10">
        <v>0.89400000000000002</v>
      </c>
      <c r="V23" s="10">
        <v>0.91800000000000004</v>
      </c>
      <c r="W23" s="10">
        <v>0.89200000000000013</v>
      </c>
    </row>
    <row r="24" spans="2:23" x14ac:dyDescent="0.4">
      <c r="B24" s="2"/>
      <c r="C24" s="6">
        <v>9</v>
      </c>
      <c r="D24" s="10">
        <v>0</v>
      </c>
      <c r="E24" s="10">
        <v>2E-3</v>
      </c>
      <c r="F24" s="10">
        <v>7.8000000000000014E-2</v>
      </c>
      <c r="G24" s="10">
        <v>0.22800000000000004</v>
      </c>
      <c r="H24" s="10">
        <v>0.39</v>
      </c>
      <c r="I24" s="10">
        <v>0.51</v>
      </c>
      <c r="J24" s="10">
        <v>0.73399999999999999</v>
      </c>
      <c r="K24" s="10">
        <v>0.97</v>
      </c>
      <c r="L24" s="10">
        <v>1.046</v>
      </c>
      <c r="M24" s="10">
        <v>1.204</v>
      </c>
      <c r="N24" s="10">
        <v>1.27</v>
      </c>
      <c r="O24" s="10">
        <v>1.4460000000000002</v>
      </c>
      <c r="P24" s="10">
        <v>1.502</v>
      </c>
      <c r="Q24" s="10">
        <v>1.51</v>
      </c>
      <c r="R24" s="10">
        <v>1.6140000000000001</v>
      </c>
      <c r="S24" s="10">
        <v>1.6980000000000002</v>
      </c>
      <c r="T24" s="10">
        <v>1.762</v>
      </c>
      <c r="U24" s="10">
        <v>1.762</v>
      </c>
      <c r="V24" s="10">
        <v>1.8280000000000001</v>
      </c>
      <c r="W24" s="10">
        <v>1.702</v>
      </c>
    </row>
    <row r="25" spans="2:23" x14ac:dyDescent="0.4">
      <c r="C25" s="6">
        <v>8</v>
      </c>
      <c r="D25" s="10">
        <v>2E-3</v>
      </c>
      <c r="E25" s="10">
        <v>0.1</v>
      </c>
      <c r="F25" s="10">
        <v>0.39600000000000002</v>
      </c>
      <c r="G25" s="10">
        <v>0.90800000000000014</v>
      </c>
      <c r="H25" s="10">
        <v>1.254</v>
      </c>
      <c r="I25" s="10">
        <v>1.6800000000000002</v>
      </c>
      <c r="J25" s="10">
        <v>1.8980000000000001</v>
      </c>
      <c r="K25" s="10">
        <v>2.0660000000000003</v>
      </c>
      <c r="L25" s="10">
        <v>2.3120000000000003</v>
      </c>
      <c r="M25" s="10">
        <v>2.4740000000000002</v>
      </c>
      <c r="N25" s="10">
        <v>2.6180000000000003</v>
      </c>
      <c r="O25" s="10">
        <v>2.8140000000000001</v>
      </c>
      <c r="P25" s="10">
        <v>2.9160000000000004</v>
      </c>
      <c r="Q25" s="10">
        <v>3.004</v>
      </c>
      <c r="R25" s="10">
        <v>3.0460000000000003</v>
      </c>
      <c r="S25" s="10">
        <v>3.1320000000000001</v>
      </c>
      <c r="T25" s="10">
        <v>2.9800000000000004</v>
      </c>
      <c r="U25" s="10">
        <v>3.1180000000000003</v>
      </c>
      <c r="V25" s="10">
        <v>2.8759999999999999</v>
      </c>
      <c r="W25" s="10">
        <v>2.8920000000000003</v>
      </c>
    </row>
    <row r="26" spans="2:23" x14ac:dyDescent="0.4">
      <c r="C26" s="6">
        <v>7</v>
      </c>
      <c r="D26" s="10">
        <v>4.8000000000000008E-2</v>
      </c>
      <c r="E26" s="10">
        <v>1.0620000000000001</v>
      </c>
      <c r="F26" s="10">
        <v>2.2820000000000005</v>
      </c>
      <c r="G26" s="10">
        <v>2.9960000000000004</v>
      </c>
      <c r="H26" s="10">
        <v>3.6080000000000001</v>
      </c>
      <c r="I26" s="10">
        <v>4.0960000000000001</v>
      </c>
      <c r="J26" s="10">
        <v>4.4280000000000008</v>
      </c>
      <c r="K26" s="10">
        <v>4.5579999999999998</v>
      </c>
      <c r="L26" s="10">
        <v>4.8760000000000003</v>
      </c>
      <c r="M26" s="10">
        <v>4.968</v>
      </c>
      <c r="N26" s="10">
        <v>5.144000000000001</v>
      </c>
      <c r="O26" s="10">
        <v>5.160000000000001</v>
      </c>
      <c r="P26" s="10">
        <v>5.1920000000000002</v>
      </c>
      <c r="Q26" s="10">
        <v>5.2340000000000009</v>
      </c>
      <c r="R26" s="10">
        <v>5.07</v>
      </c>
      <c r="S26" s="10">
        <v>5.0460000000000003</v>
      </c>
      <c r="T26" s="10">
        <v>5.17</v>
      </c>
      <c r="U26" s="10">
        <v>5.0500000000000007</v>
      </c>
      <c r="V26" s="10">
        <v>5.0600000000000005</v>
      </c>
      <c r="W26" s="10">
        <v>4.9920000000000009</v>
      </c>
    </row>
    <row r="27" spans="2:23" x14ac:dyDescent="0.4">
      <c r="C27" s="6">
        <v>6</v>
      </c>
      <c r="D27" s="10">
        <v>2.9820000000000002</v>
      </c>
      <c r="E27" s="10">
        <v>6.8280000000000012</v>
      </c>
      <c r="F27" s="10">
        <v>8.5460000000000012</v>
      </c>
      <c r="G27" s="10">
        <v>8.9700000000000006</v>
      </c>
      <c r="H27" s="10">
        <v>8.9280000000000008</v>
      </c>
      <c r="I27" s="10">
        <v>8.9320000000000004</v>
      </c>
      <c r="J27" s="10">
        <v>9.0940000000000012</v>
      </c>
      <c r="K27" s="10">
        <v>9.0100000000000016</v>
      </c>
      <c r="L27" s="10">
        <v>8.9420000000000019</v>
      </c>
      <c r="M27" s="10">
        <v>8.798</v>
      </c>
      <c r="N27" s="10">
        <v>8.7220000000000013</v>
      </c>
      <c r="O27" s="10">
        <v>8.5840000000000014</v>
      </c>
      <c r="P27" s="10">
        <v>8.5740000000000016</v>
      </c>
      <c r="Q27" s="10">
        <v>8.4200000000000017</v>
      </c>
      <c r="R27" s="10">
        <v>8.418000000000001</v>
      </c>
      <c r="S27" s="10">
        <v>8.09</v>
      </c>
      <c r="T27" s="10">
        <v>7.8920000000000003</v>
      </c>
      <c r="U27" s="10">
        <v>7.7340000000000009</v>
      </c>
      <c r="V27" s="10">
        <v>7.8140000000000001</v>
      </c>
      <c r="W27" s="10">
        <v>7.7720000000000011</v>
      </c>
    </row>
    <row r="28" spans="2:23" x14ac:dyDescent="0.4">
      <c r="C28" s="6">
        <v>5</v>
      </c>
      <c r="D28" s="10">
        <v>27.91</v>
      </c>
      <c r="E28" s="10">
        <v>23.878000000000004</v>
      </c>
      <c r="F28" s="10">
        <v>20.902000000000001</v>
      </c>
      <c r="G28" s="10">
        <v>18.902000000000001</v>
      </c>
      <c r="H28" s="10">
        <v>17.566000000000003</v>
      </c>
      <c r="I28" s="10">
        <v>16.544</v>
      </c>
      <c r="J28" s="10">
        <v>15.838000000000003</v>
      </c>
      <c r="K28" s="10">
        <v>15.318000000000001</v>
      </c>
      <c r="L28" s="10">
        <v>14.686000000000002</v>
      </c>
      <c r="M28" s="10">
        <v>14.164000000000001</v>
      </c>
      <c r="N28" s="10">
        <v>13.548000000000002</v>
      </c>
      <c r="O28" s="10">
        <v>13.100000000000001</v>
      </c>
      <c r="P28" s="10">
        <v>12.698</v>
      </c>
      <c r="Q28" s="10">
        <v>12.612000000000002</v>
      </c>
      <c r="R28" s="10">
        <v>12.134</v>
      </c>
      <c r="S28" s="10">
        <v>11.952000000000002</v>
      </c>
      <c r="T28" s="10">
        <v>11.652000000000001</v>
      </c>
      <c r="U28" s="10">
        <v>11.554</v>
      </c>
      <c r="V28" s="10">
        <v>11.248000000000001</v>
      </c>
      <c r="W28" s="10">
        <v>10.862</v>
      </c>
    </row>
    <row r="29" spans="2:23" x14ac:dyDescent="0.4">
      <c r="C29" s="6">
        <v>4</v>
      </c>
      <c r="D29" s="10">
        <v>52.306000000000012</v>
      </c>
      <c r="E29" s="10">
        <v>38.910000000000004</v>
      </c>
      <c r="F29" s="10">
        <v>32.004000000000005</v>
      </c>
      <c r="G29" s="10">
        <v>27.708000000000006</v>
      </c>
      <c r="H29" s="10">
        <v>25.05</v>
      </c>
      <c r="I29" s="10">
        <v>23.202000000000002</v>
      </c>
      <c r="J29" s="10">
        <v>21.844000000000001</v>
      </c>
      <c r="K29" s="10">
        <v>20.768000000000001</v>
      </c>
      <c r="L29" s="10">
        <v>19.854000000000003</v>
      </c>
      <c r="M29" s="10">
        <v>19.084</v>
      </c>
      <c r="N29" s="10">
        <v>18.564000000000004</v>
      </c>
      <c r="O29" s="10">
        <v>17.904</v>
      </c>
      <c r="P29" s="10">
        <v>17.506000000000004</v>
      </c>
      <c r="Q29" s="10">
        <v>16.860000000000003</v>
      </c>
      <c r="R29" s="10">
        <v>16.462000000000003</v>
      </c>
      <c r="S29" s="10">
        <v>16.148</v>
      </c>
      <c r="T29" s="10">
        <v>16.010000000000002</v>
      </c>
      <c r="U29" s="10">
        <v>15.376000000000001</v>
      </c>
      <c r="V29" s="10">
        <v>14.978000000000002</v>
      </c>
      <c r="W29" s="10">
        <v>15.004000000000001</v>
      </c>
    </row>
    <row r="30" spans="2:23" x14ac:dyDescent="0.4">
      <c r="C30" s="6">
        <v>3</v>
      </c>
      <c r="D30" s="10">
        <v>16.110000000000003</v>
      </c>
      <c r="E30" s="10">
        <v>24.518000000000001</v>
      </c>
      <c r="F30" s="10">
        <v>25.687999999999999</v>
      </c>
      <c r="G30" s="10">
        <v>25.602000000000004</v>
      </c>
      <c r="H30" s="10">
        <v>24.884000000000004</v>
      </c>
      <c r="I30" s="10">
        <v>24.114000000000001</v>
      </c>
      <c r="J30" s="10">
        <v>23.076000000000001</v>
      </c>
      <c r="K30" s="10">
        <v>22.590000000000003</v>
      </c>
      <c r="L30" s="10">
        <v>21.550000000000004</v>
      </c>
      <c r="M30" s="10">
        <v>21.368000000000002</v>
      </c>
      <c r="N30" s="10">
        <v>20.888000000000002</v>
      </c>
      <c r="O30" s="10">
        <v>20.662000000000003</v>
      </c>
      <c r="P30" s="10">
        <v>20.142000000000003</v>
      </c>
      <c r="Q30" s="10">
        <v>19.88</v>
      </c>
      <c r="R30" s="10">
        <v>19.792000000000002</v>
      </c>
      <c r="S30" s="10">
        <v>19.518000000000001</v>
      </c>
      <c r="T30" s="10">
        <v>19.128</v>
      </c>
      <c r="U30" s="10">
        <v>19.110000000000003</v>
      </c>
      <c r="V30" s="10">
        <v>19.085999999999999</v>
      </c>
      <c r="W30" s="10">
        <v>18.718</v>
      </c>
    </row>
    <row r="31" spans="2:23" x14ac:dyDescent="0.4">
      <c r="C31" s="6">
        <v>2</v>
      </c>
      <c r="D31" s="10">
        <v>0.64200000000000002</v>
      </c>
      <c r="E31" s="10">
        <v>4.51</v>
      </c>
      <c r="F31" s="10">
        <v>9.0519999999999996</v>
      </c>
      <c r="G31" s="10">
        <v>12.042000000000002</v>
      </c>
      <c r="H31" s="10">
        <v>14.280000000000001</v>
      </c>
      <c r="I31" s="10">
        <v>15.376000000000001</v>
      </c>
      <c r="J31" s="10">
        <v>16.228000000000002</v>
      </c>
      <c r="K31" s="10">
        <v>16.584000000000003</v>
      </c>
      <c r="L31" s="10">
        <v>17.423999999999999</v>
      </c>
      <c r="M31" s="10">
        <v>17.396000000000001</v>
      </c>
      <c r="N31" s="10">
        <v>17.716000000000001</v>
      </c>
      <c r="O31" s="10">
        <v>17.728000000000002</v>
      </c>
      <c r="P31" s="10">
        <v>17.920000000000002</v>
      </c>
      <c r="Q31" s="10">
        <v>18.328000000000003</v>
      </c>
      <c r="R31" s="10">
        <v>18.440000000000001</v>
      </c>
      <c r="S31" s="10">
        <v>18.764000000000003</v>
      </c>
      <c r="T31" s="10">
        <v>19.012</v>
      </c>
      <c r="U31" s="10">
        <v>18.962</v>
      </c>
      <c r="V31" s="10">
        <v>19.074000000000002</v>
      </c>
      <c r="W31" s="10">
        <v>19.548000000000002</v>
      </c>
    </row>
    <row r="32" spans="2:23" x14ac:dyDescent="0.4">
      <c r="C32" s="6">
        <v>1</v>
      </c>
      <c r="D32" s="10">
        <v>0</v>
      </c>
      <c r="E32" s="10">
        <v>0.19000000000000003</v>
      </c>
      <c r="F32" s="10">
        <v>1.024</v>
      </c>
      <c r="G32" s="10">
        <v>2.4660000000000002</v>
      </c>
      <c r="H32" s="10">
        <v>3.5860000000000003</v>
      </c>
      <c r="I32" s="10">
        <v>4.7900000000000009</v>
      </c>
      <c r="J32" s="10">
        <v>5.74</v>
      </c>
      <c r="K32" s="10">
        <v>6.6000000000000005</v>
      </c>
      <c r="L32" s="10">
        <v>7.3140000000000009</v>
      </c>
      <c r="M32" s="10">
        <v>8.0380000000000003</v>
      </c>
      <c r="N32" s="10">
        <v>8.6720000000000006</v>
      </c>
      <c r="O32" s="10">
        <v>9.4819999999999993</v>
      </c>
      <c r="P32" s="10">
        <v>10.064</v>
      </c>
      <c r="Q32" s="10">
        <v>10.328000000000001</v>
      </c>
      <c r="R32" s="10">
        <v>10.858000000000001</v>
      </c>
      <c r="S32" s="10">
        <v>11.148000000000001</v>
      </c>
      <c r="T32" s="10">
        <v>11.712000000000002</v>
      </c>
      <c r="U32" s="10">
        <v>12.282000000000002</v>
      </c>
      <c r="V32" s="10">
        <v>12.806000000000001</v>
      </c>
      <c r="W32" s="10">
        <v>13.126000000000001</v>
      </c>
    </row>
    <row r="33" spans="3:23" x14ac:dyDescent="0.4">
      <c r="C33" s="6">
        <v>0</v>
      </c>
      <c r="D33" s="10">
        <v>0</v>
      </c>
      <c r="E33" s="10">
        <v>0</v>
      </c>
      <c r="F33" s="10">
        <v>1.4000000000000002E-2</v>
      </c>
      <c r="G33" s="10">
        <v>0.12200000000000001</v>
      </c>
      <c r="H33" s="10">
        <v>0.28200000000000003</v>
      </c>
      <c r="I33" s="10">
        <v>0.47600000000000003</v>
      </c>
      <c r="J33" s="10">
        <v>0.71600000000000008</v>
      </c>
      <c r="K33" s="10">
        <v>0.97</v>
      </c>
      <c r="L33" s="10">
        <v>1.254</v>
      </c>
      <c r="M33" s="10">
        <v>1.6099999999999999</v>
      </c>
      <c r="N33" s="10">
        <v>1.794</v>
      </c>
      <c r="O33" s="10">
        <v>2.0040000000000004</v>
      </c>
      <c r="P33" s="10">
        <v>2.202</v>
      </c>
      <c r="Q33" s="10">
        <v>2.4460000000000002</v>
      </c>
      <c r="R33" s="10">
        <v>2.6160000000000001</v>
      </c>
      <c r="S33" s="10">
        <v>2.8540000000000001</v>
      </c>
      <c r="T33" s="10">
        <v>2.9160000000000004</v>
      </c>
      <c r="U33" s="10">
        <v>3.2359999999999998</v>
      </c>
      <c r="V33" s="10">
        <v>3.3740000000000006</v>
      </c>
      <c r="W33" s="10">
        <v>3.5440000000000005</v>
      </c>
    </row>
    <row r="34" spans="3:23" x14ac:dyDescent="0.4">
      <c r="C34" s="6">
        <v>-1</v>
      </c>
      <c r="D34" s="10">
        <v>0</v>
      </c>
      <c r="E34" s="10">
        <v>0</v>
      </c>
      <c r="F34" s="10">
        <v>0</v>
      </c>
      <c r="G34" s="10">
        <v>0</v>
      </c>
      <c r="H34" s="10">
        <v>6.000000000000001E-3</v>
      </c>
      <c r="I34" s="10">
        <v>6.000000000000001E-3</v>
      </c>
      <c r="J34" s="10">
        <v>1.8000000000000002E-2</v>
      </c>
      <c r="K34" s="10">
        <v>3.7999999999999999E-2</v>
      </c>
      <c r="L34" s="10">
        <v>5.6000000000000008E-2</v>
      </c>
      <c r="M34" s="10">
        <v>6.4000000000000001E-2</v>
      </c>
      <c r="N34" s="10">
        <v>7.8000000000000014E-2</v>
      </c>
      <c r="O34" s="10">
        <v>9.0000000000000011E-2</v>
      </c>
      <c r="P34" s="10">
        <v>0.10600000000000001</v>
      </c>
      <c r="Q34" s="10">
        <v>0.11200000000000002</v>
      </c>
      <c r="R34" s="10">
        <v>0.13600000000000001</v>
      </c>
      <c r="S34" s="10">
        <v>0.14600000000000002</v>
      </c>
      <c r="T34" s="10">
        <v>0.19400000000000001</v>
      </c>
      <c r="U34" s="10">
        <v>0.2</v>
      </c>
      <c r="V34" s="10">
        <v>0.2</v>
      </c>
      <c r="W34" s="10">
        <v>0.22400000000000003</v>
      </c>
    </row>
    <row r="35" spans="3:23" x14ac:dyDescent="0.4">
      <c r="C35" s="6">
        <v>-2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2E-3</v>
      </c>
      <c r="P35" s="10">
        <v>4.0000000000000001E-3</v>
      </c>
      <c r="Q35" s="10">
        <v>2E-3</v>
      </c>
      <c r="R35" s="10">
        <v>2E-3</v>
      </c>
      <c r="S35" s="10">
        <v>0</v>
      </c>
      <c r="T35" s="10">
        <v>2E-3</v>
      </c>
      <c r="U35" s="10">
        <v>4.0000000000000001E-3</v>
      </c>
      <c r="V35" s="10">
        <v>6.000000000000001E-3</v>
      </c>
      <c r="W35" s="10">
        <v>0</v>
      </c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2026-07-15T15:19:06Z</dcterms:modified>
</cp:coreProperties>
</file>