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4CB9C387-96C8-4894-A59B-3B907D49AE2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<sst xmlns="http://schemas.openxmlformats.org/spreadsheetml/2006/main" count="16" uniqueCount="16">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</sst>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2E-3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2E-3</v>
      </c>
      <c r="R12" s="10">
        <v>0</v>
      </c>
      <c r="S12" s="10">
        <v>2E-3</v>
      </c>
      <c r="T12" s="10">
        <v>0</v>
      </c>
      <c r="U12" s="10">
        <v>0</v>
      </c>
      <c r="V12" s="10">
        <v>6.000000000000001E-3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2E-3</v>
      </c>
      <c r="S13" s="10">
        <v>2E-3</v>
      </c>
      <c r="T13" s="10">
        <v>4.0000000000000001E-3</v>
      </c>
      <c r="U13" s="10">
        <v>6.000000000000001E-3</v>
      </c>
      <c r="V13" s="10">
        <v>0.01</v>
      </c>
      <c r="W13" s="10">
        <v>4.0000000000000001E-3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0</v>
      </c>
      <c r="O14" s="10">
        <v>4.0000000000000001E-3</v>
      </c>
      <c r="P14" s="10">
        <v>4.0000000000000001E-3</v>
      </c>
      <c r="Q14" s="10">
        <v>2E-3</v>
      </c>
      <c r="R14" s="10">
        <v>1.8000000000000002E-2</v>
      </c>
      <c r="S14" s="10">
        <v>1.6E-2</v>
      </c>
      <c r="T14" s="10">
        <v>1.6E-2</v>
      </c>
      <c r="U14" s="10">
        <v>8.0000000000000002E-3</v>
      </c>
      <c r="V14" s="10">
        <v>0.01</v>
      </c>
      <c r="W14" s="10">
        <v>1.4000000000000002E-2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6.000000000000001E-3</v>
      </c>
      <c r="M15" s="10">
        <v>8.0000000000000002E-3</v>
      </c>
      <c r="N15" s="10">
        <v>6.000000000000001E-3</v>
      </c>
      <c r="O15" s="10">
        <v>0.01</v>
      </c>
      <c r="P15" s="10">
        <v>1.4000000000000002E-2</v>
      </c>
      <c r="Q15" s="10">
        <v>0.02</v>
      </c>
      <c r="R15" s="10">
        <v>3.0000000000000002E-2</v>
      </c>
      <c r="S15" s="10">
        <v>2.6000000000000002E-2</v>
      </c>
      <c r="T15" s="10">
        <v>2.4000000000000004E-2</v>
      </c>
      <c r="U15" s="10">
        <v>2.2000000000000002E-2</v>
      </c>
      <c r="V15" s="10">
        <v>2.2000000000000002E-2</v>
      </c>
      <c r="W15" s="10">
        <v>2.2000000000000002E-2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4.0000000000000001E-3</v>
      </c>
      <c r="J16" s="10">
        <v>4.0000000000000001E-3</v>
      </c>
      <c r="K16" s="10">
        <v>6.000000000000001E-3</v>
      </c>
      <c r="L16" s="10">
        <v>0.02</v>
      </c>
      <c r="M16" s="10">
        <v>2.6000000000000002E-2</v>
      </c>
      <c r="N16" s="10">
        <v>4.8000000000000008E-2</v>
      </c>
      <c r="O16" s="10">
        <v>3.4000000000000002E-2</v>
      </c>
      <c r="P16" s="10">
        <v>0.05</v>
      </c>
      <c r="Q16" s="10">
        <v>5.6000000000000008E-2</v>
      </c>
      <c r="R16" s="10">
        <v>3.4000000000000002E-2</v>
      </c>
      <c r="S16" s="10">
        <v>6.8000000000000005E-2</v>
      </c>
      <c r="T16" s="10">
        <v>8.8000000000000009E-2</v>
      </c>
      <c r="U16" s="10">
        <v>6.8000000000000005E-2</v>
      </c>
      <c r="V16" s="10">
        <v>6.6000000000000017E-2</v>
      </c>
      <c r="W16" s="10">
        <v>0.08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8.0000000000000002E-3</v>
      </c>
      <c r="I17" s="10">
        <v>1.2000000000000002E-2</v>
      </c>
      <c r="J17" s="10">
        <v>2.4000000000000004E-2</v>
      </c>
      <c r="K17" s="10">
        <v>3.2000000000000001E-2</v>
      </c>
      <c r="L17" s="10">
        <v>6.6000000000000017E-2</v>
      </c>
      <c r="M17" s="10">
        <v>0.08</v>
      </c>
      <c r="N17" s="10">
        <v>8.4000000000000005E-2</v>
      </c>
      <c r="O17" s="10">
        <v>0.108</v>
      </c>
      <c r="P17" s="10">
        <v>0.10600000000000001</v>
      </c>
      <c r="Q17" s="10">
        <v>0.13800000000000001</v>
      </c>
      <c r="R17" s="10">
        <v>0.16800000000000001</v>
      </c>
      <c r="S17" s="10">
        <v>0.13800000000000001</v>
      </c>
      <c r="T17" s="10">
        <v>0.152</v>
      </c>
      <c r="U17" s="10">
        <v>0.16600000000000004</v>
      </c>
      <c r="V17" s="10">
        <v>0.18200000000000002</v>
      </c>
      <c r="W17" s="10">
        <v>0.17800000000000002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3.0000000000000002E-2</v>
      </c>
      <c r="I18" s="10">
        <v>4.5999999999999999E-2</v>
      </c>
      <c r="J18" s="10">
        <v>7.2000000000000008E-2</v>
      </c>
      <c r="K18" s="10">
        <v>0.13800000000000001</v>
      </c>
      <c r="L18" s="10">
        <v>0.186</v>
      </c>
      <c r="M18" s="10">
        <v>0.248</v>
      </c>
      <c r="N18" s="10">
        <v>0.23600000000000002</v>
      </c>
      <c r="O18" s="10">
        <v>0.27600000000000002</v>
      </c>
      <c r="P18" s="10">
        <v>0.33400000000000002</v>
      </c>
      <c r="Q18" s="10">
        <v>0.34800000000000003</v>
      </c>
      <c r="R18" s="10">
        <v>0.31400000000000006</v>
      </c>
      <c r="S18" s="10">
        <v>0.37600000000000006</v>
      </c>
      <c r="T18" s="10">
        <v>0.32600000000000001</v>
      </c>
      <c r="U18" s="10">
        <v>0.41600000000000004</v>
      </c>
      <c r="V18" s="10">
        <v>0.41200000000000003</v>
      </c>
      <c r="W18" s="10">
        <v>0.438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0.01</v>
      </c>
      <c r="G19" s="10">
        <v>0.04</v>
      </c>
      <c r="H19" s="10">
        <v>9.4000000000000014E-2</v>
      </c>
      <c r="I19" s="10">
        <v>0.158</v>
      </c>
      <c r="J19" s="10">
        <v>0.24400000000000002</v>
      </c>
      <c r="K19" s="10">
        <v>0.38400000000000006</v>
      </c>
      <c r="L19" s="10">
        <v>0.39200000000000007</v>
      </c>
      <c r="M19" s="10">
        <v>0.53</v>
      </c>
      <c r="N19" s="10">
        <v>0.64800000000000002</v>
      </c>
      <c r="O19" s="10">
        <v>0.67400000000000004</v>
      </c>
      <c r="P19" s="10">
        <v>0.77400000000000002</v>
      </c>
      <c r="Q19" s="10">
        <v>0.8</v>
      </c>
      <c r="R19" s="10">
        <v>0.84000000000000008</v>
      </c>
      <c r="S19" s="10">
        <v>0.81000000000000016</v>
      </c>
      <c r="T19" s="10">
        <v>0.93</v>
      </c>
      <c r="U19" s="10">
        <v>0.94000000000000006</v>
      </c>
      <c r="V19" s="10">
        <v>0.95000000000000018</v>
      </c>
      <c r="W19" s="10">
        <v>0.90600000000000003</v>
      </c>
    </row>
    <row r="20" spans="2:23" x14ac:dyDescent="0.4">
      <c r="B20" s="2"/>
      <c r="C20" s="6">
        <v>9</v>
      </c>
      <c r="D20" s="10">
        <v>0</v>
      </c>
      <c r="E20" s="10">
        <v>8.0000000000000002E-3</v>
      </c>
      <c r="F20" s="10">
        <v>6.0000000000000005E-2</v>
      </c>
      <c r="G20" s="10">
        <v>0.2</v>
      </c>
      <c r="H20" s="10">
        <v>0.374</v>
      </c>
      <c r="I20" s="10">
        <v>0.56600000000000006</v>
      </c>
      <c r="J20" s="10">
        <v>0.76200000000000012</v>
      </c>
      <c r="K20" s="10">
        <v>0.81000000000000016</v>
      </c>
      <c r="L20" s="10">
        <v>1.08</v>
      </c>
      <c r="M20" s="10">
        <v>1.1860000000000002</v>
      </c>
      <c r="N20" s="10">
        <v>1.4360000000000002</v>
      </c>
      <c r="O20" s="10">
        <v>1.492</v>
      </c>
      <c r="P20" s="10">
        <v>1.5280000000000002</v>
      </c>
      <c r="Q20" s="10">
        <v>1.7040000000000004</v>
      </c>
      <c r="R20" s="10">
        <v>1.746</v>
      </c>
      <c r="S20" s="10">
        <v>1.8320000000000003</v>
      </c>
      <c r="T20" s="10">
        <v>1.7260000000000002</v>
      </c>
      <c r="U20" s="10">
        <v>1.7400000000000002</v>
      </c>
      <c r="V20" s="10">
        <v>1.6920000000000002</v>
      </c>
      <c r="W20" s="10">
        <v>1.712</v>
      </c>
    </row>
    <row r="21" spans="2:23" x14ac:dyDescent="0.4">
      <c r="B21" s="2"/>
      <c r="C21" s="6">
        <v>8</v>
      </c>
      <c r="D21" s="10">
        <v>0</v>
      </c>
      <c r="E21" s="10">
        <v>7.8000000000000014E-2</v>
      </c>
      <c r="F21" s="10">
        <v>0.41800000000000004</v>
      </c>
      <c r="G21" s="10">
        <v>0.81000000000000016</v>
      </c>
      <c r="H21" s="10">
        <v>1.196</v>
      </c>
      <c r="I21" s="10">
        <v>1.5760000000000001</v>
      </c>
      <c r="J21" s="10">
        <v>1.9980000000000002</v>
      </c>
      <c r="K21" s="10">
        <v>2.2680000000000002</v>
      </c>
      <c r="L21" s="10">
        <v>2.528</v>
      </c>
      <c r="M21" s="10">
        <v>2.706</v>
      </c>
      <c r="N21" s="10">
        <v>2.7340000000000004</v>
      </c>
      <c r="O21" s="10">
        <v>2.9340000000000002</v>
      </c>
      <c r="P21" s="10">
        <v>3.1100000000000003</v>
      </c>
      <c r="Q21" s="10">
        <v>3.004</v>
      </c>
      <c r="R21" s="10">
        <v>3.0980000000000003</v>
      </c>
      <c r="S21" s="10">
        <v>3.0140000000000002</v>
      </c>
      <c r="T21" s="10">
        <v>2.99</v>
      </c>
      <c r="U21" s="10">
        <v>2.9540000000000002</v>
      </c>
      <c r="V21" s="10">
        <v>2.96</v>
      </c>
      <c r="W21" s="10">
        <v>2.9460000000000002</v>
      </c>
    </row>
    <row r="22" spans="2:23" x14ac:dyDescent="0.4">
      <c r="B22" s="2"/>
      <c r="C22" s="6">
        <v>7</v>
      </c>
      <c r="D22" s="10">
        <v>6.2E-2</v>
      </c>
      <c r="E22" s="10">
        <v>0.90200000000000002</v>
      </c>
      <c r="F22" s="10">
        <v>2.1360000000000001</v>
      </c>
      <c r="G22" s="10">
        <v>2.9540000000000002</v>
      </c>
      <c r="H22" s="10">
        <v>3.56</v>
      </c>
      <c r="I22" s="10">
        <v>3.9440000000000004</v>
      </c>
      <c r="J22" s="10">
        <v>4.2120000000000006</v>
      </c>
      <c r="K22" s="10">
        <v>4.6740000000000004</v>
      </c>
      <c r="L22" s="10">
        <v>4.8560000000000008</v>
      </c>
      <c r="M22" s="10">
        <v>5</v>
      </c>
      <c r="N22" s="10">
        <v>5.0720000000000001</v>
      </c>
      <c r="O22" s="10">
        <v>5.2380000000000004</v>
      </c>
      <c r="P22" s="10">
        <v>5.0440000000000005</v>
      </c>
      <c r="Q22" s="10">
        <v>5.0420000000000007</v>
      </c>
      <c r="R22" s="10">
        <v>5.1020000000000003</v>
      </c>
      <c r="S22" s="10">
        <v>5.0660000000000007</v>
      </c>
      <c r="T22" s="10">
        <v>5.1660000000000004</v>
      </c>
      <c r="U22" s="10">
        <v>4.83</v>
      </c>
      <c r="V22" s="10">
        <v>4.8240000000000007</v>
      </c>
      <c r="W22" s="10">
        <v>4.8720000000000008</v>
      </c>
    </row>
    <row r="23" spans="2:23" x14ac:dyDescent="0.4">
      <c r="B23" s="2"/>
      <c r="C23" s="6">
        <v>6</v>
      </c>
      <c r="D23" s="10">
        <v>2.4860000000000002</v>
      </c>
      <c r="E23" s="10">
        <v>6.15</v>
      </c>
      <c r="F23" s="10">
        <v>7.7000000000000011</v>
      </c>
      <c r="G23" s="10">
        <v>8.0760000000000005</v>
      </c>
      <c r="H23" s="10">
        <v>8.4420000000000002</v>
      </c>
      <c r="I23" s="10">
        <v>8.7600000000000016</v>
      </c>
      <c r="J23" s="10">
        <v>8.8420000000000005</v>
      </c>
      <c r="K23" s="10">
        <v>8.8620000000000001</v>
      </c>
      <c r="L23" s="10">
        <v>8.6720000000000006</v>
      </c>
      <c r="M23" s="10">
        <v>8.6580000000000013</v>
      </c>
      <c r="N23" s="10">
        <v>8.7680000000000007</v>
      </c>
      <c r="O23" s="10">
        <v>8.3120000000000012</v>
      </c>
      <c r="P23" s="10">
        <v>8.5180000000000007</v>
      </c>
      <c r="Q23" s="10">
        <v>8.3160000000000007</v>
      </c>
      <c r="R23" s="10">
        <v>8.2640000000000011</v>
      </c>
      <c r="S23" s="10">
        <v>8.1760000000000019</v>
      </c>
      <c r="T23" s="10">
        <v>7.7120000000000006</v>
      </c>
      <c r="U23" s="10">
        <v>7.8720000000000017</v>
      </c>
      <c r="V23" s="10">
        <v>7.6880000000000006</v>
      </c>
      <c r="W23" s="10">
        <v>7.3940000000000001</v>
      </c>
    </row>
    <row r="24" spans="2:23" x14ac:dyDescent="0.4">
      <c r="B24" s="2"/>
      <c r="C24" s="6">
        <v>5</v>
      </c>
      <c r="D24" s="10">
        <v>24.682000000000002</v>
      </c>
      <c r="E24" s="10">
        <v>22.224000000000004</v>
      </c>
      <c r="F24" s="10">
        <v>19.902000000000001</v>
      </c>
      <c r="G24" s="10">
        <v>18.386000000000003</v>
      </c>
      <c r="H24" s="10">
        <v>17.146000000000001</v>
      </c>
      <c r="I24" s="10">
        <v>15.918000000000001</v>
      </c>
      <c r="J24" s="10">
        <v>15.300000000000002</v>
      </c>
      <c r="K24" s="10">
        <v>14.624000000000001</v>
      </c>
      <c r="L24" s="10">
        <v>14.242000000000003</v>
      </c>
      <c r="M24" s="10">
        <v>13.604000000000003</v>
      </c>
      <c r="N24" s="10">
        <v>13.028</v>
      </c>
      <c r="O24" s="10">
        <v>13.060000000000002</v>
      </c>
      <c r="P24" s="10">
        <v>12.532000000000002</v>
      </c>
      <c r="Q24" s="10">
        <v>12.284000000000001</v>
      </c>
      <c r="R24" s="10">
        <v>12.044</v>
      </c>
      <c r="S24" s="10">
        <v>11.696000000000002</v>
      </c>
      <c r="T24" s="10">
        <v>11.72</v>
      </c>
      <c r="U24" s="10">
        <v>11.422000000000002</v>
      </c>
      <c r="V24" s="10">
        <v>11.07</v>
      </c>
      <c r="W24" s="10">
        <v>10.842000000000001</v>
      </c>
    </row>
    <row r="25" spans="2:23" x14ac:dyDescent="0.4">
      <c r="C25" s="6">
        <v>4</v>
      </c>
      <c r="D25" s="10">
        <v>51.238000000000007</v>
      </c>
      <c r="E25" s="10">
        <v>38.184000000000005</v>
      </c>
      <c r="F25" s="10">
        <v>31.096</v>
      </c>
      <c r="G25" s="10">
        <v>27.312000000000005</v>
      </c>
      <c r="H25" s="10">
        <v>24.682000000000002</v>
      </c>
      <c r="I25" s="10">
        <v>22.790000000000003</v>
      </c>
      <c r="J25" s="10">
        <v>21.624000000000002</v>
      </c>
      <c r="K25" s="10">
        <v>20.454000000000004</v>
      </c>
      <c r="L25" s="10">
        <v>19.658000000000001</v>
      </c>
      <c r="M25" s="10">
        <v>18.920000000000002</v>
      </c>
      <c r="N25" s="10">
        <v>18.240000000000002</v>
      </c>
      <c r="O25" s="10">
        <v>17.41</v>
      </c>
      <c r="P25" s="10">
        <v>16.974</v>
      </c>
      <c r="Q25" s="10">
        <v>16.986000000000001</v>
      </c>
      <c r="R25" s="10">
        <v>16.272000000000002</v>
      </c>
      <c r="S25" s="10">
        <v>16.366</v>
      </c>
      <c r="T25" s="10">
        <v>15.792</v>
      </c>
      <c r="U25" s="10">
        <v>15.540000000000001</v>
      </c>
      <c r="V25" s="10">
        <v>15.324000000000002</v>
      </c>
      <c r="W25" s="10">
        <v>15.146000000000001</v>
      </c>
    </row>
    <row r="26" spans="2:23" x14ac:dyDescent="0.4">
      <c r="C26" s="6">
        <v>3</v>
      </c>
      <c r="D26" s="10">
        <v>20.41</v>
      </c>
      <c r="E26" s="10">
        <v>25.946000000000002</v>
      </c>
      <c r="F26" s="10">
        <v>26.847999999999999</v>
      </c>
      <c r="G26" s="10">
        <v>25.762</v>
      </c>
      <c r="H26" s="10">
        <v>24.310000000000002</v>
      </c>
      <c r="I26" s="10">
        <v>23.902000000000001</v>
      </c>
      <c r="J26" s="10">
        <v>22.662000000000003</v>
      </c>
      <c r="K26" s="10">
        <v>22.186000000000003</v>
      </c>
      <c r="L26" s="10">
        <v>21.470000000000002</v>
      </c>
      <c r="M26" s="10">
        <v>21.288</v>
      </c>
      <c r="N26" s="10">
        <v>20.812000000000001</v>
      </c>
      <c r="O26" s="10">
        <v>20.494</v>
      </c>
      <c r="P26" s="10">
        <v>20.236000000000001</v>
      </c>
      <c r="Q26" s="10">
        <v>19.466000000000001</v>
      </c>
      <c r="R26" s="10">
        <v>19.464000000000002</v>
      </c>
      <c r="S26" s="10">
        <v>18.946000000000002</v>
      </c>
      <c r="T26" s="10">
        <v>19.162000000000003</v>
      </c>
      <c r="U26" s="10">
        <v>19.060000000000002</v>
      </c>
      <c r="V26" s="10">
        <v>19.100000000000001</v>
      </c>
      <c r="W26" s="10">
        <v>18.772000000000002</v>
      </c>
    </row>
    <row r="27" spans="2:23" x14ac:dyDescent="0.4">
      <c r="C27" s="6">
        <v>2</v>
      </c>
      <c r="D27" s="10">
        <v>1.1180000000000001</v>
      </c>
      <c r="E27" s="10">
        <v>6.1980000000000004</v>
      </c>
      <c r="F27" s="10">
        <v>10.408000000000001</v>
      </c>
      <c r="G27" s="10">
        <v>13.360000000000003</v>
      </c>
      <c r="H27" s="10">
        <v>15.254000000000001</v>
      </c>
      <c r="I27" s="10">
        <v>16.007999999999999</v>
      </c>
      <c r="J27" s="10">
        <v>16.844000000000001</v>
      </c>
      <c r="K27" s="10">
        <v>17.042000000000002</v>
      </c>
      <c r="L27" s="10">
        <v>17.416</v>
      </c>
      <c r="M27" s="10">
        <v>17.326000000000004</v>
      </c>
      <c r="N27" s="10">
        <v>17.630000000000003</v>
      </c>
      <c r="O27" s="10">
        <v>18.024000000000001</v>
      </c>
      <c r="P27" s="10">
        <v>18.122000000000003</v>
      </c>
      <c r="Q27" s="10">
        <v>18.306000000000004</v>
      </c>
      <c r="R27" s="10">
        <v>18.417999999999999</v>
      </c>
      <c r="S27" s="10">
        <v>18.626000000000001</v>
      </c>
      <c r="T27" s="10">
        <v>18.952000000000002</v>
      </c>
      <c r="U27" s="10">
        <v>18.844000000000001</v>
      </c>
      <c r="V27" s="10">
        <v>19.100000000000001</v>
      </c>
      <c r="W27" s="10">
        <v>19.62</v>
      </c>
    </row>
    <row r="28" spans="2:23" x14ac:dyDescent="0.4">
      <c r="C28" s="6">
        <v>1</v>
      </c>
      <c r="D28" s="10">
        <v>4.0000000000000001E-3</v>
      </c>
      <c r="E28" s="10">
        <v>0.30399999999999999</v>
      </c>
      <c r="F28" s="10">
        <v>1.3800000000000001</v>
      </c>
      <c r="G28" s="10">
        <v>2.9560000000000004</v>
      </c>
      <c r="H28" s="10">
        <v>4.4960000000000004</v>
      </c>
      <c r="I28" s="10">
        <v>5.6340000000000003</v>
      </c>
      <c r="J28" s="10">
        <v>6.4820000000000002</v>
      </c>
      <c r="K28" s="10">
        <v>7.2839999999999998</v>
      </c>
      <c r="L28" s="10">
        <v>7.9320000000000004</v>
      </c>
      <c r="M28" s="10">
        <v>8.6720000000000006</v>
      </c>
      <c r="N28" s="10">
        <v>9.2440000000000015</v>
      </c>
      <c r="O28" s="10">
        <v>9.6140000000000008</v>
      </c>
      <c r="P28" s="10">
        <v>10.082000000000001</v>
      </c>
      <c r="Q28" s="10">
        <v>10.732000000000001</v>
      </c>
      <c r="R28" s="10">
        <v>11.222000000000001</v>
      </c>
      <c r="S28" s="10">
        <v>11.622</v>
      </c>
      <c r="T28" s="10">
        <v>11.926</v>
      </c>
      <c r="U28" s="10">
        <v>12.602000000000002</v>
      </c>
      <c r="V28" s="10">
        <v>12.810000000000002</v>
      </c>
      <c r="W28" s="10">
        <v>13.128</v>
      </c>
    </row>
    <row r="29" spans="2:23" x14ac:dyDescent="0.4">
      <c r="C29" s="6">
        <v>0</v>
      </c>
      <c r="D29" s="10">
        <v>0</v>
      </c>
      <c r="E29" s="10">
        <v>6.000000000000001E-3</v>
      </c>
      <c r="F29" s="10">
        <v>4.2000000000000003E-2</v>
      </c>
      <c r="G29" s="10">
        <v>0.14000000000000001</v>
      </c>
      <c r="H29" s="10">
        <v>0.4</v>
      </c>
      <c r="I29" s="10">
        <v>0.66800000000000004</v>
      </c>
      <c r="J29" s="10">
        <v>0.90600000000000003</v>
      </c>
      <c r="K29" s="10">
        <v>1.1860000000000002</v>
      </c>
      <c r="L29" s="10">
        <v>1.4100000000000001</v>
      </c>
      <c r="M29" s="10">
        <v>1.6580000000000001</v>
      </c>
      <c r="N29" s="10">
        <v>1.9100000000000001</v>
      </c>
      <c r="O29" s="10">
        <v>2.17</v>
      </c>
      <c r="P29" s="10">
        <v>2.4140000000000001</v>
      </c>
      <c r="Q29" s="10">
        <v>2.6459999999999999</v>
      </c>
      <c r="R29" s="10">
        <v>2.79</v>
      </c>
      <c r="S29" s="10">
        <v>3.0180000000000002</v>
      </c>
      <c r="T29" s="10">
        <v>3.1160000000000005</v>
      </c>
      <c r="U29" s="10">
        <v>3.3340000000000001</v>
      </c>
      <c r="V29" s="10">
        <v>3.5520000000000005</v>
      </c>
      <c r="W29" s="10">
        <v>3.6760000000000002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8.0000000000000002E-3</v>
      </c>
      <c r="I30" s="10">
        <v>1.4000000000000002E-2</v>
      </c>
      <c r="J30" s="10">
        <v>1.8000000000000002E-2</v>
      </c>
      <c r="K30" s="10">
        <v>4.2000000000000003E-2</v>
      </c>
      <c r="L30" s="10">
        <v>6.4000000000000001E-2</v>
      </c>
      <c r="M30" s="10">
        <v>8.8000000000000009E-2</v>
      </c>
      <c r="N30" s="10">
        <v>0.1</v>
      </c>
      <c r="O30" s="10">
        <v>0.14200000000000002</v>
      </c>
      <c r="P30" s="10">
        <v>0.14800000000000002</v>
      </c>
      <c r="Q30" s="10">
        <v>0.14200000000000002</v>
      </c>
      <c r="R30" s="10">
        <v>0.17200000000000001</v>
      </c>
      <c r="S30" s="10">
        <v>0.2</v>
      </c>
      <c r="T30" s="10">
        <v>0.19200000000000003</v>
      </c>
      <c r="U30" s="10">
        <v>0.17200000000000001</v>
      </c>
      <c r="V30" s="10">
        <v>0.22</v>
      </c>
      <c r="W30" s="10">
        <v>0.24000000000000002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2E-3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2026-07-06T17:25:52Z</dcterms:modified>
</cp:coreProperties>
</file>