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980CA179-1A8A-4400-8611-9F611B7599F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<sst xmlns="http://schemas.openxmlformats.org/spreadsheetml/2006/main" count="15" uniqueCount="15">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</sst>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2E-3</v>
      </c>
      <c r="U12" s="12">
        <v>4.0000000000000001E-3</v>
      </c>
      <c r="V12" s="12">
        <v>4.0000000000000001E-3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4.0000000000000001E-3</v>
      </c>
      <c r="R13" s="12">
        <v>2E-3</v>
      </c>
      <c r="S13" s="12">
        <v>8.0000000000000002E-3</v>
      </c>
      <c r="T13" s="12">
        <v>0</v>
      </c>
      <c r="U13" s="12">
        <v>6.000000000000001E-3</v>
      </c>
      <c r="V13" s="12">
        <v>1.6E-2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4.0000000000000001E-3</v>
      </c>
      <c r="P14" s="12">
        <v>2E-3</v>
      </c>
      <c r="Q14" s="12">
        <v>0</v>
      </c>
      <c r="R14" s="12">
        <v>4.0000000000000001E-3</v>
      </c>
      <c r="S14" s="12">
        <v>6.000000000000001E-3</v>
      </c>
      <c r="T14" s="12">
        <v>1.2000000000000002E-2</v>
      </c>
      <c r="U14" s="12">
        <v>4.0000000000000001E-3</v>
      </c>
      <c r="V14" s="12">
        <v>1.4000000000000002E-2</v>
      </c>
      <c r="W14" s="12">
        <v>1.4000000000000002E-2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0</v>
      </c>
      <c r="O15" s="12">
        <v>8.0000000000000002E-3</v>
      </c>
      <c r="P15" s="12">
        <v>0.01</v>
      </c>
      <c r="Q15" s="12">
        <v>1.2000000000000002E-2</v>
      </c>
      <c r="R15" s="12">
        <v>1.6E-2</v>
      </c>
      <c r="S15" s="12">
        <v>1.6E-2</v>
      </c>
      <c r="T15" s="12">
        <v>0.02</v>
      </c>
      <c r="U15" s="12">
        <v>1.2000000000000002E-2</v>
      </c>
      <c r="V15" s="12">
        <v>4.2000000000000003E-2</v>
      </c>
      <c r="W15" s="12">
        <v>3.7999999999999999E-2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6.000000000000001E-3</v>
      </c>
      <c r="N16" s="12">
        <v>4.0000000000000001E-3</v>
      </c>
      <c r="O16" s="12">
        <v>1.6E-2</v>
      </c>
      <c r="P16" s="12">
        <v>1.4000000000000002E-2</v>
      </c>
      <c r="Q16" s="12">
        <v>1.4000000000000002E-2</v>
      </c>
      <c r="R16" s="12">
        <v>3.0000000000000002E-2</v>
      </c>
      <c r="S16" s="12">
        <v>3.6000000000000004E-2</v>
      </c>
      <c r="T16" s="12">
        <v>4.4000000000000004E-2</v>
      </c>
      <c r="U16" s="12">
        <v>4.8000000000000008E-2</v>
      </c>
      <c r="V16" s="12">
        <v>6.4000000000000001E-2</v>
      </c>
      <c r="W16" s="12">
        <v>8.2000000000000003E-2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4.0000000000000001E-3</v>
      </c>
      <c r="M17" s="12">
        <v>1.6E-2</v>
      </c>
      <c r="N17" s="12">
        <v>1.6E-2</v>
      </c>
      <c r="O17" s="12">
        <v>4.4000000000000004E-2</v>
      </c>
      <c r="P17" s="12">
        <v>2.6000000000000002E-2</v>
      </c>
      <c r="Q17" s="12">
        <v>5.3999999999999999E-2</v>
      </c>
      <c r="R17" s="12">
        <v>5.2000000000000005E-2</v>
      </c>
      <c r="S17" s="12">
        <v>5.6000000000000008E-2</v>
      </c>
      <c r="T17" s="12">
        <v>7.2000000000000008E-2</v>
      </c>
      <c r="U17" s="12">
        <v>0.11</v>
      </c>
      <c r="V17" s="12">
        <v>0.11800000000000001</v>
      </c>
      <c r="W17" s="12">
        <v>0.14800000000000002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0.01</v>
      </c>
      <c r="L18" s="12">
        <v>1.6E-2</v>
      </c>
      <c r="M18" s="12">
        <v>3.4000000000000002E-2</v>
      </c>
      <c r="N18" s="12">
        <v>0.04</v>
      </c>
      <c r="O18" s="12">
        <v>4.8000000000000008E-2</v>
      </c>
      <c r="P18" s="12">
        <v>6.4000000000000001E-2</v>
      </c>
      <c r="Q18" s="12">
        <v>7.8000000000000014E-2</v>
      </c>
      <c r="R18" s="12">
        <v>0.11400000000000002</v>
      </c>
      <c r="S18" s="12">
        <v>0.12200000000000001</v>
      </c>
      <c r="T18" s="12">
        <v>0.16600000000000004</v>
      </c>
      <c r="U18" s="12">
        <v>0.19200000000000003</v>
      </c>
      <c r="V18" s="12">
        <v>0.20600000000000002</v>
      </c>
      <c r="W18" s="12">
        <v>0.252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1.4000000000000002E-2</v>
      </c>
      <c r="K19" s="12">
        <v>0.02</v>
      </c>
      <c r="L19" s="12">
        <v>3.7999999999999999E-2</v>
      </c>
      <c r="M19" s="12">
        <v>6.0000000000000005E-2</v>
      </c>
      <c r="N19" s="12">
        <v>9.6000000000000016E-2</v>
      </c>
      <c r="O19" s="12">
        <v>7.5999999999999998E-2</v>
      </c>
      <c r="P19" s="12">
        <v>0.11200000000000002</v>
      </c>
      <c r="Q19" s="12">
        <v>0.14400000000000002</v>
      </c>
      <c r="R19" s="12">
        <v>0.20400000000000001</v>
      </c>
      <c r="S19" s="12">
        <v>0.20400000000000001</v>
      </c>
      <c r="T19" s="12">
        <v>0.25800000000000001</v>
      </c>
      <c r="U19" s="12">
        <v>0.316</v>
      </c>
      <c r="V19" s="12">
        <v>0.35600000000000004</v>
      </c>
      <c r="W19" s="12">
        <v>0.46000000000000008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8.0000000000000002E-3</v>
      </c>
      <c r="J20" s="12">
        <v>8.0000000000000002E-3</v>
      </c>
      <c r="K20" s="12">
        <v>3.4000000000000002E-2</v>
      </c>
      <c r="L20" s="12">
        <v>7.5999999999999998E-2</v>
      </c>
      <c r="M20" s="12">
        <v>0.11200000000000002</v>
      </c>
      <c r="N20" s="12">
        <v>0.15400000000000003</v>
      </c>
      <c r="O20" s="12">
        <v>0.17800000000000002</v>
      </c>
      <c r="P20" s="12">
        <v>0.22800000000000004</v>
      </c>
      <c r="Q20" s="12">
        <v>0.27600000000000002</v>
      </c>
      <c r="R20" s="12">
        <v>0.3</v>
      </c>
      <c r="S20" s="12">
        <v>0.41000000000000003</v>
      </c>
      <c r="T20" s="12">
        <v>0.42200000000000004</v>
      </c>
      <c r="U20" s="12">
        <v>0.51200000000000001</v>
      </c>
      <c r="V20" s="12">
        <v>0.53800000000000003</v>
      </c>
      <c r="W20" s="12">
        <v>0.67800000000000005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3.0000000000000002E-2</v>
      </c>
      <c r="J21" s="12">
        <v>5.6000000000000008E-2</v>
      </c>
      <c r="K21" s="12">
        <v>9.6000000000000016E-2</v>
      </c>
      <c r="L21" s="12">
        <v>0.16400000000000001</v>
      </c>
      <c r="M21" s="12">
        <v>0.22</v>
      </c>
      <c r="N21" s="12">
        <v>0.23400000000000001</v>
      </c>
      <c r="O21" s="12">
        <v>0.33800000000000002</v>
      </c>
      <c r="P21" s="12">
        <v>0.36600000000000005</v>
      </c>
      <c r="Q21" s="12">
        <v>0.44800000000000006</v>
      </c>
      <c r="R21" s="12">
        <v>0.52800000000000014</v>
      </c>
      <c r="S21" s="12">
        <v>0.57600000000000007</v>
      </c>
      <c r="T21" s="12">
        <v>0.62800000000000011</v>
      </c>
      <c r="U21" s="12">
        <v>0.75000000000000011</v>
      </c>
      <c r="V21" s="12">
        <v>0.8520000000000002</v>
      </c>
      <c r="W21" s="12">
        <v>0.96800000000000008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0.02</v>
      </c>
      <c r="I22" s="12">
        <v>7.5999999999999998E-2</v>
      </c>
      <c r="J22" s="12">
        <v>0.10600000000000001</v>
      </c>
      <c r="K22" s="12">
        <v>0.18800000000000003</v>
      </c>
      <c r="L22" s="12">
        <v>0.31200000000000006</v>
      </c>
      <c r="M22" s="12">
        <v>0.42400000000000004</v>
      </c>
      <c r="N22" s="12">
        <v>0.52600000000000002</v>
      </c>
      <c r="O22" s="12">
        <v>0.51400000000000001</v>
      </c>
      <c r="P22" s="12">
        <v>0.6160000000000001</v>
      </c>
      <c r="Q22" s="12">
        <v>0.71600000000000008</v>
      </c>
      <c r="R22" s="12">
        <v>0.75800000000000012</v>
      </c>
      <c r="S22" s="12">
        <v>0.90600000000000003</v>
      </c>
      <c r="T22" s="12">
        <v>1.0840000000000001</v>
      </c>
      <c r="U22" s="12">
        <v>1.1100000000000001</v>
      </c>
      <c r="V22" s="12">
        <v>1.246</v>
      </c>
      <c r="W22" s="12">
        <v>1.4260000000000002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3.2000000000000001E-2</v>
      </c>
      <c r="H23" s="12">
        <v>9.8000000000000018E-2</v>
      </c>
      <c r="I23" s="12">
        <v>0.20200000000000001</v>
      </c>
      <c r="J23" s="12">
        <v>0.33800000000000002</v>
      </c>
      <c r="K23" s="12">
        <v>0.51</v>
      </c>
      <c r="L23" s="12">
        <v>0.67</v>
      </c>
      <c r="M23" s="12">
        <v>0.79200000000000004</v>
      </c>
      <c r="N23" s="12">
        <v>0.96000000000000008</v>
      </c>
      <c r="O23" s="12">
        <v>1.0960000000000001</v>
      </c>
      <c r="P23" s="12">
        <v>1.1619999999999999</v>
      </c>
      <c r="Q23" s="12">
        <v>1.2440000000000002</v>
      </c>
      <c r="R23" s="12">
        <v>1.3480000000000001</v>
      </c>
      <c r="S23" s="12">
        <v>1.4700000000000002</v>
      </c>
      <c r="T23" s="12">
        <v>1.6360000000000003</v>
      </c>
      <c r="U23" s="12">
        <v>1.7220000000000002</v>
      </c>
      <c r="V23" s="12">
        <v>1.9960000000000002</v>
      </c>
      <c r="W23" s="12">
        <v>2.0859999999999999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4.8000000000000008E-2</v>
      </c>
      <c r="G24" s="12">
        <v>0.2</v>
      </c>
      <c r="H24" s="12">
        <v>0.41200000000000003</v>
      </c>
      <c r="I24" s="12">
        <v>0.57800000000000007</v>
      </c>
      <c r="J24" s="12">
        <v>0.92800000000000005</v>
      </c>
      <c r="K24" s="12">
        <v>1.2600000000000002</v>
      </c>
      <c r="L24" s="12">
        <v>1.5120000000000002</v>
      </c>
      <c r="M24" s="12">
        <v>1.6760000000000002</v>
      </c>
      <c r="N24" s="12">
        <v>1.8440000000000001</v>
      </c>
      <c r="O24" s="12">
        <v>2.024</v>
      </c>
      <c r="P24" s="12">
        <v>2.0420000000000003</v>
      </c>
      <c r="Q24" s="12">
        <v>2.1440000000000001</v>
      </c>
      <c r="R24" s="12">
        <v>2.1960000000000002</v>
      </c>
      <c r="S24" s="12">
        <v>2.3720000000000003</v>
      </c>
      <c r="T24" s="12">
        <v>2.6420000000000003</v>
      </c>
      <c r="U24" s="12">
        <v>2.8740000000000001</v>
      </c>
      <c r="V24" s="12">
        <v>2.9180000000000001</v>
      </c>
      <c r="W24" s="12">
        <v>3.2640000000000002</v>
      </c>
    </row>
    <row r="25" spans="2:25" x14ac:dyDescent="0.4">
      <c r="C25" s="6">
        <v>4</v>
      </c>
      <c r="D25" s="12">
        <v>0</v>
      </c>
      <c r="E25" s="12">
        <v>2.4000000000000004E-2</v>
      </c>
      <c r="F25" s="12">
        <v>0.44600000000000006</v>
      </c>
      <c r="G25" s="12">
        <v>0.98000000000000009</v>
      </c>
      <c r="H25" s="12">
        <v>1.3280000000000003</v>
      </c>
      <c r="I25" s="12">
        <v>1.71</v>
      </c>
      <c r="J25" s="12">
        <v>2.3860000000000001</v>
      </c>
      <c r="K25" s="12">
        <v>2.8860000000000006</v>
      </c>
      <c r="L25" s="12">
        <v>3.1360000000000006</v>
      </c>
      <c r="M25" s="12">
        <v>3.5820000000000003</v>
      </c>
      <c r="N25" s="12">
        <v>3.7680000000000007</v>
      </c>
      <c r="O25" s="12">
        <v>3.7160000000000006</v>
      </c>
      <c r="P25" s="12">
        <v>3.948</v>
      </c>
      <c r="Q25" s="12">
        <v>3.9220000000000006</v>
      </c>
      <c r="R25" s="12">
        <v>4.2280000000000006</v>
      </c>
      <c r="S25" s="12">
        <v>4.25</v>
      </c>
      <c r="T25" s="12">
        <v>4.4080000000000004</v>
      </c>
      <c r="U25" s="12">
        <v>4.5820000000000007</v>
      </c>
      <c r="V25" s="12">
        <v>4.8639999999999999</v>
      </c>
      <c r="W25" s="12">
        <v>5.0440000000000005</v>
      </c>
    </row>
    <row r="26" spans="2:25" x14ac:dyDescent="0.4">
      <c r="C26" s="6">
        <v>3</v>
      </c>
      <c r="D26" s="12">
        <v>0</v>
      </c>
      <c r="E26" s="12">
        <v>0.68600000000000005</v>
      </c>
      <c r="F26" s="12">
        <v>3.0960000000000001</v>
      </c>
      <c r="G26" s="12">
        <v>4.378000000000001</v>
      </c>
      <c r="H26" s="12">
        <v>4.7700000000000005</v>
      </c>
      <c r="I26" s="12">
        <v>5.5520000000000005</v>
      </c>
      <c r="J26" s="12">
        <v>6.1780000000000008</v>
      </c>
      <c r="K26" s="12">
        <v>6.6360000000000001</v>
      </c>
      <c r="L26" s="12">
        <v>7.22</v>
      </c>
      <c r="M26" s="12">
        <v>7.5080000000000009</v>
      </c>
      <c r="N26" s="12">
        <v>7.5460000000000003</v>
      </c>
      <c r="O26" s="12">
        <v>7.7279999999999998</v>
      </c>
      <c r="P26" s="12">
        <v>7.6580000000000013</v>
      </c>
      <c r="Q26" s="12">
        <v>7.6500000000000012</v>
      </c>
      <c r="R26" s="12">
        <v>7.484</v>
      </c>
      <c r="S26" s="12">
        <v>7.7160000000000011</v>
      </c>
      <c r="T26" s="12">
        <v>7.9539999999999997</v>
      </c>
      <c r="U26" s="12">
        <v>8.3160000000000007</v>
      </c>
      <c r="V26" s="12">
        <v>8.4640000000000004</v>
      </c>
      <c r="W26" s="12">
        <v>8.756000000000002</v>
      </c>
    </row>
    <row r="27" spans="2:25" x14ac:dyDescent="0.4">
      <c r="C27" s="6">
        <v>2</v>
      </c>
      <c r="D27" s="12">
        <v>0.46800000000000003</v>
      </c>
      <c r="E27" s="12">
        <v>8.7280000000000015</v>
      </c>
      <c r="F27" s="12">
        <v>15.52</v>
      </c>
      <c r="G27" s="12">
        <v>14.792000000000002</v>
      </c>
      <c r="H27" s="12">
        <v>14.148000000000001</v>
      </c>
      <c r="I27" s="12">
        <v>14.170000000000002</v>
      </c>
      <c r="J27" s="12">
        <v>14.878000000000002</v>
      </c>
      <c r="K27" s="12">
        <v>15.448</v>
      </c>
      <c r="L27" s="12">
        <v>15.860000000000001</v>
      </c>
      <c r="M27" s="12">
        <v>15.324000000000002</v>
      </c>
      <c r="N27" s="12">
        <v>15.362</v>
      </c>
      <c r="O27" s="12">
        <v>14.836000000000002</v>
      </c>
      <c r="P27" s="12">
        <v>14.724</v>
      </c>
      <c r="Q27" s="12">
        <v>14.676</v>
      </c>
      <c r="R27" s="12">
        <v>14.558000000000002</v>
      </c>
      <c r="S27" s="12">
        <v>14.604000000000001</v>
      </c>
      <c r="T27" s="12">
        <v>14.804</v>
      </c>
      <c r="U27" s="12">
        <v>14.954000000000001</v>
      </c>
      <c r="V27" s="12">
        <v>15.055999999999999</v>
      </c>
      <c r="W27" s="12">
        <v>14.882000000000001</v>
      </c>
    </row>
    <row r="28" spans="2:25" x14ac:dyDescent="0.4">
      <c r="C28" s="6">
        <v>1</v>
      </c>
      <c r="D28" s="12">
        <v>35.048000000000002</v>
      </c>
      <c r="E28" s="12">
        <v>43.582000000000001</v>
      </c>
      <c r="F28" s="12">
        <v>40.734000000000002</v>
      </c>
      <c r="G28" s="12">
        <v>34.725999999999999</v>
      </c>
      <c r="H28" s="12">
        <v>31.526000000000003</v>
      </c>
      <c r="I28" s="12">
        <v>30.552</v>
      </c>
      <c r="J28" s="12">
        <v>29.884000000000004</v>
      </c>
      <c r="K28" s="12">
        <v>29.298000000000002</v>
      </c>
      <c r="L28" s="12">
        <v>27.796000000000003</v>
      </c>
      <c r="M28" s="12">
        <v>27.474000000000004</v>
      </c>
      <c r="N28" s="12">
        <v>26.394000000000002</v>
      </c>
      <c r="O28" s="12">
        <v>26.366</v>
      </c>
      <c r="P28" s="12">
        <v>25.928000000000001</v>
      </c>
      <c r="Q28" s="12">
        <v>25.796000000000003</v>
      </c>
      <c r="R28" s="12">
        <v>25.774000000000001</v>
      </c>
      <c r="S28" s="12">
        <v>25.722000000000001</v>
      </c>
      <c r="T28" s="12">
        <v>24.892000000000003</v>
      </c>
      <c r="U28" s="12">
        <v>24.928000000000004</v>
      </c>
      <c r="V28" s="12">
        <v>24.984000000000002</v>
      </c>
      <c r="W28" s="12">
        <v>24.366000000000003</v>
      </c>
    </row>
    <row r="29" spans="2:25" x14ac:dyDescent="0.4">
      <c r="C29" s="6">
        <v>0</v>
      </c>
      <c r="D29" s="12">
        <v>62.996000000000009</v>
      </c>
      <c r="E29" s="12">
        <v>42.894000000000005</v>
      </c>
      <c r="F29" s="12">
        <v>35.002000000000002</v>
      </c>
      <c r="G29" s="12">
        <v>35.694000000000003</v>
      </c>
      <c r="H29" s="12">
        <v>35.486000000000004</v>
      </c>
      <c r="I29" s="12">
        <v>34.358000000000004</v>
      </c>
      <c r="J29" s="12">
        <v>32.536000000000001</v>
      </c>
      <c r="K29" s="12">
        <v>31.154000000000003</v>
      </c>
      <c r="L29" s="12">
        <v>30.602</v>
      </c>
      <c r="M29" s="12">
        <v>29.706000000000003</v>
      </c>
      <c r="N29" s="12">
        <v>29.348000000000003</v>
      </c>
      <c r="O29" s="12">
        <v>29.232000000000003</v>
      </c>
      <c r="P29" s="12">
        <v>29.050000000000004</v>
      </c>
      <c r="Q29" s="12">
        <v>29.001999999999999</v>
      </c>
      <c r="R29" s="12">
        <v>28.736000000000001</v>
      </c>
      <c r="S29" s="12">
        <v>28.16</v>
      </c>
      <c r="T29" s="12">
        <v>27.962000000000003</v>
      </c>
      <c r="U29" s="12">
        <v>27.074000000000005</v>
      </c>
      <c r="V29" s="12">
        <v>26.306000000000001</v>
      </c>
      <c r="W29" s="12">
        <v>25.704000000000004</v>
      </c>
    </row>
    <row r="30" spans="2:25" x14ac:dyDescent="0.4">
      <c r="C30" s="6">
        <v>-1</v>
      </c>
      <c r="D30" s="12">
        <v>1.488</v>
      </c>
      <c r="E30" s="12">
        <v>4.0680000000000005</v>
      </c>
      <c r="F30" s="12">
        <v>5.0140000000000002</v>
      </c>
      <c r="G30" s="12">
        <v>8.7260000000000009</v>
      </c>
      <c r="H30" s="12">
        <v>11.17</v>
      </c>
      <c r="I30" s="12">
        <v>11.422000000000002</v>
      </c>
      <c r="J30" s="12">
        <v>11.100000000000001</v>
      </c>
      <c r="K30" s="12">
        <v>10.852</v>
      </c>
      <c r="L30" s="12">
        <v>10.758000000000001</v>
      </c>
      <c r="M30" s="12">
        <v>11.188000000000001</v>
      </c>
      <c r="N30" s="12">
        <v>11.678000000000001</v>
      </c>
      <c r="O30" s="12">
        <v>11.684000000000001</v>
      </c>
      <c r="P30" s="12">
        <v>11.878000000000002</v>
      </c>
      <c r="Q30" s="12">
        <v>11.464</v>
      </c>
      <c r="R30" s="12">
        <v>11.352</v>
      </c>
      <c r="S30" s="12">
        <v>11.156000000000001</v>
      </c>
      <c r="T30" s="12">
        <v>10.930000000000001</v>
      </c>
      <c r="U30" s="12">
        <v>10.478000000000002</v>
      </c>
      <c r="V30" s="12">
        <v>9.9640000000000004</v>
      </c>
      <c r="W30" s="12">
        <v>9.8060000000000009</v>
      </c>
    </row>
    <row r="31" spans="2:25" x14ac:dyDescent="0.4">
      <c r="C31" s="6">
        <v>-2</v>
      </c>
      <c r="D31" s="12">
        <v>0</v>
      </c>
      <c r="E31" s="12">
        <v>1.8000000000000002E-2</v>
      </c>
      <c r="F31" s="12">
        <v>0.13400000000000001</v>
      </c>
      <c r="G31" s="12">
        <v>0.45800000000000007</v>
      </c>
      <c r="H31" s="12">
        <v>0.9860000000000001</v>
      </c>
      <c r="I31" s="12">
        <v>1.2520000000000002</v>
      </c>
      <c r="J31" s="12">
        <v>1.488</v>
      </c>
      <c r="K31" s="12">
        <v>1.506</v>
      </c>
      <c r="L31" s="12">
        <v>1.6760000000000002</v>
      </c>
      <c r="M31" s="12">
        <v>1.694</v>
      </c>
      <c r="N31" s="12">
        <v>1.8380000000000001</v>
      </c>
      <c r="O31" s="12">
        <v>1.8760000000000003</v>
      </c>
      <c r="P31" s="12">
        <v>1.9060000000000001</v>
      </c>
      <c r="Q31" s="12">
        <v>2.0900000000000003</v>
      </c>
      <c r="R31" s="12">
        <v>2.032</v>
      </c>
      <c r="S31" s="12">
        <v>1.9180000000000001</v>
      </c>
      <c r="T31" s="12">
        <v>1.7720000000000002</v>
      </c>
      <c r="U31" s="12">
        <v>1.7680000000000002</v>
      </c>
      <c r="V31" s="12">
        <v>1.762</v>
      </c>
      <c r="W31" s="12">
        <v>1.8140000000000001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4.8000000000000008E-2</v>
      </c>
      <c r="I32" s="12">
        <v>8.8000000000000009E-2</v>
      </c>
      <c r="J32" s="12">
        <v>9.8000000000000018E-2</v>
      </c>
      <c r="K32" s="12">
        <v>9.4000000000000014E-2</v>
      </c>
      <c r="L32" s="12">
        <v>0.14000000000000001</v>
      </c>
      <c r="M32" s="12">
        <v>0.16600000000000004</v>
      </c>
      <c r="N32" s="12">
        <v>0.184</v>
      </c>
      <c r="O32" s="12">
        <v>0.19800000000000001</v>
      </c>
      <c r="P32" s="12">
        <v>0.254</v>
      </c>
      <c r="Q32" s="12">
        <v>0.25</v>
      </c>
      <c r="R32" s="12">
        <v>0.26</v>
      </c>
      <c r="S32" s="12">
        <v>0.26600000000000001</v>
      </c>
      <c r="T32" s="12">
        <v>0.26600000000000001</v>
      </c>
      <c r="U32" s="12">
        <v>0.214</v>
      </c>
      <c r="V32" s="12">
        <v>0.20600000000000002</v>
      </c>
      <c r="W32" s="12">
        <v>0.19000000000000003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8.0000000000000002E-3</v>
      </c>
      <c r="M33" s="12">
        <v>0.01</v>
      </c>
      <c r="N33" s="12">
        <v>8.0000000000000002E-3</v>
      </c>
      <c r="O33" s="12">
        <v>1.8000000000000002E-2</v>
      </c>
      <c r="P33" s="12">
        <v>0.01</v>
      </c>
      <c r="Q33" s="12">
        <v>1.2000000000000002E-2</v>
      </c>
      <c r="R33" s="12">
        <v>0.02</v>
      </c>
      <c r="S33" s="12">
        <v>0.02</v>
      </c>
      <c r="T33" s="12">
        <v>2.6000000000000002E-2</v>
      </c>
      <c r="U33" s="12">
        <v>2.6000000000000002E-2</v>
      </c>
      <c r="V33" s="12">
        <v>2.2000000000000002E-2</v>
      </c>
      <c r="W33" s="12">
        <v>0.01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4.0000000000000001E-3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2026-06-08T17:24:33Z</dcterms:created>
  <dcterms:modified xsi:type="dcterms:W3CDTF">2026-06-08T17:25:03Z</dcterms:modified>
</cp:coreProperties>
</file>