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850A6847-51A8-4AA9-A1C3-1562069D823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<sst xmlns="http://schemas.openxmlformats.org/spreadsheetml/2006/main" count="15" uniqueCount="15">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</sst>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32" sqref="Z3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4.0000000000000001E-3</v>
      </c>
      <c r="R12" s="12">
        <v>0</v>
      </c>
      <c r="S12" s="12">
        <v>2E-3</v>
      </c>
      <c r="T12" s="12">
        <v>2E-3</v>
      </c>
      <c r="U12" s="12">
        <v>4.0000000000000001E-3</v>
      </c>
      <c r="V12" s="12">
        <v>6.000000000000001E-3</v>
      </c>
      <c r="W12" s="12">
        <v>4.0000000000000001E-3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2E-3</v>
      </c>
      <c r="S13" s="12">
        <v>6.000000000000001E-3</v>
      </c>
      <c r="T13" s="12">
        <v>0</v>
      </c>
      <c r="U13" s="12">
        <v>6.000000000000001E-3</v>
      </c>
      <c r="V13" s="12">
        <v>1.4000000000000002E-2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0</v>
      </c>
      <c r="N14" s="12">
        <v>0</v>
      </c>
      <c r="O14" s="12">
        <v>4.0000000000000001E-3</v>
      </c>
      <c r="P14" s="12">
        <v>2E-3</v>
      </c>
      <c r="Q14" s="12">
        <v>2E-3</v>
      </c>
      <c r="R14" s="12">
        <v>4.0000000000000001E-3</v>
      </c>
      <c r="S14" s="12">
        <v>6.000000000000001E-3</v>
      </c>
      <c r="T14" s="12">
        <v>1.2000000000000002E-2</v>
      </c>
      <c r="U14" s="12">
        <v>4.0000000000000001E-3</v>
      </c>
      <c r="V14" s="12">
        <v>1.8000000000000002E-2</v>
      </c>
      <c r="W14" s="12">
        <v>1.2000000000000002E-2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0</v>
      </c>
      <c r="O15" s="12">
        <v>8.0000000000000002E-3</v>
      </c>
      <c r="P15" s="12">
        <v>8.0000000000000002E-3</v>
      </c>
      <c r="Q15" s="12">
        <v>1.2000000000000002E-2</v>
      </c>
      <c r="R15" s="12">
        <v>1.8000000000000002E-2</v>
      </c>
      <c r="S15" s="12">
        <v>2.8000000000000004E-2</v>
      </c>
      <c r="T15" s="12">
        <v>3.0000000000000002E-2</v>
      </c>
      <c r="U15" s="12">
        <v>1.8000000000000002E-2</v>
      </c>
      <c r="V15" s="12">
        <v>4.5999999999999999E-2</v>
      </c>
      <c r="W15" s="12">
        <v>0.04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6.000000000000001E-3</v>
      </c>
      <c r="N16" s="12">
        <v>4.0000000000000001E-3</v>
      </c>
      <c r="O16" s="12">
        <v>0.02</v>
      </c>
      <c r="P16" s="12">
        <v>1.8000000000000002E-2</v>
      </c>
      <c r="Q16" s="12">
        <v>1.8000000000000002E-2</v>
      </c>
      <c r="R16" s="12">
        <v>3.2000000000000001E-2</v>
      </c>
      <c r="S16" s="12">
        <v>2.6000000000000002E-2</v>
      </c>
      <c r="T16" s="12">
        <v>0.04</v>
      </c>
      <c r="U16" s="12">
        <v>4.5999999999999999E-2</v>
      </c>
      <c r="V16" s="12">
        <v>6.0000000000000005E-2</v>
      </c>
      <c r="W16" s="12">
        <v>8.8000000000000009E-2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4.0000000000000001E-3</v>
      </c>
      <c r="M17" s="12">
        <v>1.6E-2</v>
      </c>
      <c r="N17" s="12">
        <v>0.02</v>
      </c>
      <c r="O17" s="12">
        <v>3.7999999999999999E-2</v>
      </c>
      <c r="P17" s="12">
        <v>2.4000000000000004E-2</v>
      </c>
      <c r="Q17" s="12">
        <v>5.3999999999999999E-2</v>
      </c>
      <c r="R17" s="12">
        <v>6.4000000000000001E-2</v>
      </c>
      <c r="S17" s="12">
        <v>6.8000000000000005E-2</v>
      </c>
      <c r="T17" s="12">
        <v>8.2000000000000003E-2</v>
      </c>
      <c r="U17" s="12">
        <v>0.11600000000000001</v>
      </c>
      <c r="V17" s="12">
        <v>0.13200000000000003</v>
      </c>
      <c r="W17" s="12">
        <v>0.14800000000000002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0.01</v>
      </c>
      <c r="L18" s="12">
        <v>1.8000000000000002E-2</v>
      </c>
      <c r="M18" s="12">
        <v>3.6000000000000004E-2</v>
      </c>
      <c r="N18" s="12">
        <v>3.6000000000000004E-2</v>
      </c>
      <c r="O18" s="12">
        <v>5.2000000000000005E-2</v>
      </c>
      <c r="P18" s="12">
        <v>7.5999999999999998E-2</v>
      </c>
      <c r="Q18" s="12">
        <v>9.1999999999999998E-2</v>
      </c>
      <c r="R18" s="12">
        <v>0.12000000000000001</v>
      </c>
      <c r="S18" s="12">
        <v>0.124</v>
      </c>
      <c r="T18" s="12">
        <v>0.17200000000000001</v>
      </c>
      <c r="U18" s="12">
        <v>0.21200000000000002</v>
      </c>
      <c r="V18" s="12">
        <v>0.22200000000000003</v>
      </c>
      <c r="W18" s="12">
        <v>0.27800000000000002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1.4000000000000002E-2</v>
      </c>
      <c r="K19" s="12">
        <v>0.02</v>
      </c>
      <c r="L19" s="12">
        <v>3.6000000000000004E-2</v>
      </c>
      <c r="M19" s="12">
        <v>6.2E-2</v>
      </c>
      <c r="N19" s="12">
        <v>9.8000000000000018E-2</v>
      </c>
      <c r="O19" s="12">
        <v>8.4000000000000005E-2</v>
      </c>
      <c r="P19" s="12">
        <v>0.11400000000000002</v>
      </c>
      <c r="Q19" s="12">
        <v>0.16200000000000001</v>
      </c>
      <c r="R19" s="12">
        <v>0.23200000000000001</v>
      </c>
      <c r="S19" s="12">
        <v>0.22800000000000004</v>
      </c>
      <c r="T19" s="12">
        <v>0.29200000000000004</v>
      </c>
      <c r="U19" s="12">
        <v>0.35400000000000004</v>
      </c>
      <c r="V19" s="12">
        <v>0.38200000000000006</v>
      </c>
      <c r="W19" s="12">
        <v>0.47600000000000003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8.0000000000000002E-3</v>
      </c>
      <c r="J20" s="12">
        <v>8.0000000000000002E-3</v>
      </c>
      <c r="K20" s="12">
        <v>3.4000000000000002E-2</v>
      </c>
      <c r="L20" s="12">
        <v>7.5999999999999998E-2</v>
      </c>
      <c r="M20" s="12">
        <v>0.11400000000000002</v>
      </c>
      <c r="N20" s="12">
        <v>0.16200000000000001</v>
      </c>
      <c r="O20" s="12">
        <v>0.19400000000000001</v>
      </c>
      <c r="P20" s="12">
        <v>0.24400000000000002</v>
      </c>
      <c r="Q20" s="12">
        <v>0.30600000000000005</v>
      </c>
      <c r="R20" s="12">
        <v>0.32</v>
      </c>
      <c r="S20" s="12">
        <v>0.46000000000000008</v>
      </c>
      <c r="T20" s="12">
        <v>0.46200000000000002</v>
      </c>
      <c r="U20" s="12">
        <v>0.51800000000000002</v>
      </c>
      <c r="V20" s="12">
        <v>0.54600000000000004</v>
      </c>
      <c r="W20" s="12">
        <v>0.71400000000000008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6.000000000000001E-3</v>
      </c>
      <c r="I21" s="12">
        <v>3.2000000000000001E-2</v>
      </c>
      <c r="J21" s="12">
        <v>5.6000000000000008E-2</v>
      </c>
      <c r="K21" s="12">
        <v>9.8000000000000018E-2</v>
      </c>
      <c r="L21" s="12">
        <v>0.16600000000000004</v>
      </c>
      <c r="M21" s="12">
        <v>0.22400000000000003</v>
      </c>
      <c r="N21" s="12">
        <v>0.252</v>
      </c>
      <c r="O21" s="12">
        <v>0.33800000000000002</v>
      </c>
      <c r="P21" s="12">
        <v>0.38000000000000006</v>
      </c>
      <c r="Q21" s="12">
        <v>0.48000000000000004</v>
      </c>
      <c r="R21" s="12">
        <v>0.55600000000000005</v>
      </c>
      <c r="S21" s="12">
        <v>0.6180000000000001</v>
      </c>
      <c r="T21" s="12">
        <v>0.70600000000000007</v>
      </c>
      <c r="U21" s="12">
        <v>0.78</v>
      </c>
      <c r="V21" s="12">
        <v>0.90600000000000003</v>
      </c>
      <c r="W21" s="12">
        <v>1.0100000000000002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2.2000000000000002E-2</v>
      </c>
      <c r="I22" s="12">
        <v>7.8000000000000014E-2</v>
      </c>
      <c r="J22" s="12">
        <v>0.11</v>
      </c>
      <c r="K22" s="12">
        <v>0.18800000000000003</v>
      </c>
      <c r="L22" s="12">
        <v>0.31000000000000005</v>
      </c>
      <c r="M22" s="12">
        <v>0.42200000000000004</v>
      </c>
      <c r="N22" s="12">
        <v>0.51800000000000002</v>
      </c>
      <c r="O22" s="12">
        <v>0.54400000000000004</v>
      </c>
      <c r="P22" s="12">
        <v>0.68800000000000006</v>
      </c>
      <c r="Q22" s="12">
        <v>0.76600000000000013</v>
      </c>
      <c r="R22" s="12">
        <v>0.82800000000000007</v>
      </c>
      <c r="S22" s="12">
        <v>0.98400000000000021</v>
      </c>
      <c r="T22" s="12">
        <v>1.1240000000000001</v>
      </c>
      <c r="U22" s="12">
        <v>1.1980000000000002</v>
      </c>
      <c r="V22" s="12">
        <v>1.304</v>
      </c>
      <c r="W22" s="12">
        <v>1.468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6.000000000000001E-3</v>
      </c>
      <c r="G23" s="12">
        <v>3.2000000000000001E-2</v>
      </c>
      <c r="H23" s="12">
        <v>0.10200000000000001</v>
      </c>
      <c r="I23" s="12">
        <v>0.20600000000000002</v>
      </c>
      <c r="J23" s="12">
        <v>0.34400000000000003</v>
      </c>
      <c r="K23" s="12">
        <v>0.51600000000000001</v>
      </c>
      <c r="L23" s="12">
        <v>0.67</v>
      </c>
      <c r="M23" s="12">
        <v>0.80400000000000005</v>
      </c>
      <c r="N23" s="12">
        <v>1.0020000000000002</v>
      </c>
      <c r="O23" s="12">
        <v>1.1240000000000001</v>
      </c>
      <c r="P23" s="12">
        <v>1.1760000000000002</v>
      </c>
      <c r="Q23" s="12">
        <v>1.2940000000000003</v>
      </c>
      <c r="R23" s="12">
        <v>1.4120000000000001</v>
      </c>
      <c r="S23" s="12">
        <v>1.538</v>
      </c>
      <c r="T23" s="12">
        <v>1.7160000000000002</v>
      </c>
      <c r="U23" s="12">
        <v>1.778</v>
      </c>
      <c r="V23" s="12">
        <v>2.0660000000000003</v>
      </c>
      <c r="W23" s="12">
        <v>2.1320000000000001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4.8000000000000008E-2</v>
      </c>
      <c r="G24" s="12">
        <v>0.21000000000000002</v>
      </c>
      <c r="H24" s="12">
        <v>0.42400000000000004</v>
      </c>
      <c r="I24" s="12">
        <v>0.59200000000000008</v>
      </c>
      <c r="J24" s="12">
        <v>0.92600000000000005</v>
      </c>
      <c r="K24" s="12">
        <v>1.2440000000000002</v>
      </c>
      <c r="L24" s="12">
        <v>1.5160000000000002</v>
      </c>
      <c r="M24" s="12">
        <v>1.6880000000000002</v>
      </c>
      <c r="N24" s="12">
        <v>1.8780000000000001</v>
      </c>
      <c r="O24" s="12">
        <v>2.1040000000000001</v>
      </c>
      <c r="P24" s="12">
        <v>2.1460000000000004</v>
      </c>
      <c r="Q24" s="12">
        <v>2.2360000000000002</v>
      </c>
      <c r="R24" s="12">
        <v>2.3260000000000005</v>
      </c>
      <c r="S24" s="12">
        <v>2.508</v>
      </c>
      <c r="T24" s="12">
        <v>2.7120000000000002</v>
      </c>
      <c r="U24" s="12">
        <v>2.9980000000000002</v>
      </c>
      <c r="V24" s="12">
        <v>2.9940000000000002</v>
      </c>
      <c r="W24" s="12">
        <v>3.3580000000000005</v>
      </c>
    </row>
    <row r="25" spans="2:25" x14ac:dyDescent="0.4">
      <c r="C25" s="6">
        <v>4</v>
      </c>
      <c r="D25" s="12">
        <v>0</v>
      </c>
      <c r="E25" s="12">
        <v>2.6000000000000002E-2</v>
      </c>
      <c r="F25" s="12">
        <v>0.44</v>
      </c>
      <c r="G25" s="12">
        <v>0.9820000000000001</v>
      </c>
      <c r="H25" s="12">
        <v>1.3740000000000001</v>
      </c>
      <c r="I25" s="12">
        <v>1.7480000000000002</v>
      </c>
      <c r="J25" s="12">
        <v>2.3980000000000001</v>
      </c>
      <c r="K25" s="12">
        <v>2.8759999999999999</v>
      </c>
      <c r="L25" s="12">
        <v>3.1240000000000006</v>
      </c>
      <c r="M25" s="12">
        <v>3.6060000000000003</v>
      </c>
      <c r="N25" s="12">
        <v>3.8040000000000003</v>
      </c>
      <c r="O25" s="12">
        <v>3.8240000000000003</v>
      </c>
      <c r="P25" s="12">
        <v>4.0920000000000005</v>
      </c>
      <c r="Q25" s="12">
        <v>4.0540000000000003</v>
      </c>
      <c r="R25" s="12">
        <v>4.3960000000000008</v>
      </c>
      <c r="S25" s="12">
        <v>4.3220000000000001</v>
      </c>
      <c r="T25" s="12">
        <v>4.5920000000000005</v>
      </c>
      <c r="U25" s="12">
        <v>4.742</v>
      </c>
      <c r="V25" s="12">
        <v>5.016</v>
      </c>
      <c r="W25" s="12">
        <v>5.1180000000000003</v>
      </c>
    </row>
    <row r="26" spans="2:25" x14ac:dyDescent="0.4">
      <c r="C26" s="6">
        <v>3</v>
      </c>
      <c r="D26" s="12">
        <v>0</v>
      </c>
      <c r="E26" s="12">
        <v>0.69600000000000006</v>
      </c>
      <c r="F26" s="12">
        <v>3.0080000000000005</v>
      </c>
      <c r="G26" s="12">
        <v>4.3920000000000003</v>
      </c>
      <c r="H26" s="12">
        <v>4.8639999999999999</v>
      </c>
      <c r="I26" s="12">
        <v>5.6280000000000001</v>
      </c>
      <c r="J26" s="12">
        <v>6.1880000000000006</v>
      </c>
      <c r="K26" s="12">
        <v>6.6160000000000014</v>
      </c>
      <c r="L26" s="12">
        <v>7.2080000000000002</v>
      </c>
      <c r="M26" s="12">
        <v>7.5279999999999996</v>
      </c>
      <c r="N26" s="12">
        <v>7.6639999999999997</v>
      </c>
      <c r="O26" s="12">
        <v>7.8760000000000012</v>
      </c>
      <c r="P26" s="12">
        <v>7.8639999999999999</v>
      </c>
      <c r="Q26" s="12">
        <v>7.8720000000000017</v>
      </c>
      <c r="R26" s="12">
        <v>7.6540000000000008</v>
      </c>
      <c r="S26" s="12">
        <v>7.9600000000000009</v>
      </c>
      <c r="T26" s="12">
        <v>8.0260000000000016</v>
      </c>
      <c r="U26" s="12">
        <v>8.4380000000000006</v>
      </c>
      <c r="V26" s="12">
        <v>8.6260000000000012</v>
      </c>
      <c r="W26" s="12">
        <v>8.8280000000000012</v>
      </c>
    </row>
    <row r="27" spans="2:25" x14ac:dyDescent="0.4">
      <c r="C27" s="6">
        <v>2</v>
      </c>
      <c r="D27" s="12">
        <v>0.46000000000000008</v>
      </c>
      <c r="E27" s="12">
        <v>8.8620000000000001</v>
      </c>
      <c r="F27" s="12">
        <v>15.316000000000003</v>
      </c>
      <c r="G27" s="12">
        <v>14.836000000000002</v>
      </c>
      <c r="H27" s="12">
        <v>14.348000000000003</v>
      </c>
      <c r="I27" s="12">
        <v>14.270000000000001</v>
      </c>
      <c r="J27" s="12">
        <v>14.842000000000002</v>
      </c>
      <c r="K27" s="12">
        <v>15.39</v>
      </c>
      <c r="L27" s="12">
        <v>15.832000000000001</v>
      </c>
      <c r="M27" s="12">
        <v>15.324000000000002</v>
      </c>
      <c r="N27" s="12">
        <v>15.452000000000002</v>
      </c>
      <c r="O27" s="12">
        <v>14.89</v>
      </c>
      <c r="P27" s="12">
        <v>14.798</v>
      </c>
      <c r="Q27" s="12">
        <v>14.796000000000001</v>
      </c>
      <c r="R27" s="12">
        <v>14.644000000000002</v>
      </c>
      <c r="S27" s="12">
        <v>14.702000000000002</v>
      </c>
      <c r="T27" s="12">
        <v>14.986000000000002</v>
      </c>
      <c r="U27" s="12">
        <v>14.984</v>
      </c>
      <c r="V27" s="12">
        <v>15.038000000000002</v>
      </c>
      <c r="W27" s="12">
        <v>14.92</v>
      </c>
    </row>
    <row r="28" spans="2:25" x14ac:dyDescent="0.4">
      <c r="C28" s="6">
        <v>1</v>
      </c>
      <c r="D28" s="12">
        <v>34.92</v>
      </c>
      <c r="E28" s="12">
        <v>43.774000000000001</v>
      </c>
      <c r="F28" s="12">
        <v>40.516000000000005</v>
      </c>
      <c r="G28" s="12">
        <v>34.746000000000002</v>
      </c>
      <c r="H28" s="12">
        <v>31.566000000000006</v>
      </c>
      <c r="I28" s="12">
        <v>30.502000000000002</v>
      </c>
      <c r="J28" s="12">
        <v>29.795999999999999</v>
      </c>
      <c r="K28" s="12">
        <v>29.176000000000002</v>
      </c>
      <c r="L28" s="12">
        <v>27.762000000000004</v>
      </c>
      <c r="M28" s="12">
        <v>27.512000000000004</v>
      </c>
      <c r="N28" s="12">
        <v>26.362000000000002</v>
      </c>
      <c r="O28" s="12">
        <v>26.396000000000004</v>
      </c>
      <c r="P28" s="12">
        <v>25.904000000000003</v>
      </c>
      <c r="Q28" s="12">
        <v>25.844000000000001</v>
      </c>
      <c r="R28" s="12">
        <v>25.852000000000004</v>
      </c>
      <c r="S28" s="12">
        <v>25.594000000000001</v>
      </c>
      <c r="T28" s="12">
        <v>24.812000000000001</v>
      </c>
      <c r="U28" s="12">
        <v>24.85</v>
      </c>
      <c r="V28" s="12">
        <v>24.932000000000002</v>
      </c>
      <c r="W28" s="12">
        <v>24.276000000000003</v>
      </c>
    </row>
    <row r="29" spans="2:25" x14ac:dyDescent="0.4">
      <c r="C29" s="6">
        <v>0</v>
      </c>
      <c r="D29" s="12">
        <v>63.126000000000005</v>
      </c>
      <c r="E29" s="12">
        <v>42.614000000000004</v>
      </c>
      <c r="F29" s="12">
        <v>35.341999999999999</v>
      </c>
      <c r="G29" s="12">
        <v>35.616</v>
      </c>
      <c r="H29" s="12">
        <v>35.25</v>
      </c>
      <c r="I29" s="12">
        <v>34.194000000000003</v>
      </c>
      <c r="J29" s="12">
        <v>32.524000000000001</v>
      </c>
      <c r="K29" s="12">
        <v>31.240000000000002</v>
      </c>
      <c r="L29" s="12">
        <v>30.606000000000002</v>
      </c>
      <c r="M29" s="12">
        <v>29.616000000000003</v>
      </c>
      <c r="N29" s="12">
        <v>29.222000000000005</v>
      </c>
      <c r="O29" s="12">
        <v>28.990000000000006</v>
      </c>
      <c r="P29" s="12">
        <v>28.756000000000004</v>
      </c>
      <c r="Q29" s="12">
        <v>28.594000000000001</v>
      </c>
      <c r="R29" s="12">
        <v>28.288000000000004</v>
      </c>
      <c r="S29" s="12">
        <v>27.860000000000003</v>
      </c>
      <c r="T29" s="12">
        <v>27.596000000000004</v>
      </c>
      <c r="U29" s="12">
        <v>26.774000000000004</v>
      </c>
      <c r="V29" s="12">
        <v>25.978000000000002</v>
      </c>
      <c r="W29" s="12">
        <v>25.486000000000004</v>
      </c>
    </row>
    <row r="30" spans="2:25" x14ac:dyDescent="0.4">
      <c r="C30" s="6">
        <v>-1</v>
      </c>
      <c r="D30" s="12">
        <v>1.4940000000000002</v>
      </c>
      <c r="E30" s="12">
        <v>4.0120000000000005</v>
      </c>
      <c r="F30" s="12">
        <v>5.1800000000000006</v>
      </c>
      <c r="G30" s="12">
        <v>8.7040000000000006</v>
      </c>
      <c r="H30" s="12">
        <v>11.026000000000002</v>
      </c>
      <c r="I30" s="12">
        <v>11.390000000000002</v>
      </c>
      <c r="J30" s="12">
        <v>11.180000000000001</v>
      </c>
      <c r="K30" s="12">
        <v>10.956000000000001</v>
      </c>
      <c r="L30" s="12">
        <v>10.824</v>
      </c>
      <c r="M30" s="12">
        <v>11.17</v>
      </c>
      <c r="N30" s="12">
        <v>11.534000000000001</v>
      </c>
      <c r="O30" s="12">
        <v>11.496</v>
      </c>
      <c r="P30" s="12">
        <v>11.604000000000001</v>
      </c>
      <c r="Q30" s="12">
        <v>11.172000000000001</v>
      </c>
      <c r="R30" s="12">
        <v>11.045999999999999</v>
      </c>
      <c r="S30" s="12">
        <v>10.868000000000002</v>
      </c>
      <c r="T30" s="12">
        <v>10.654000000000002</v>
      </c>
      <c r="U30" s="12">
        <v>10.24</v>
      </c>
      <c r="V30" s="12">
        <v>9.7800000000000011</v>
      </c>
      <c r="W30" s="12">
        <v>9.6740000000000013</v>
      </c>
    </row>
    <row r="31" spans="2:25" x14ac:dyDescent="0.4">
      <c r="C31" s="6">
        <v>-2</v>
      </c>
      <c r="D31" s="12">
        <v>0</v>
      </c>
      <c r="E31" s="12">
        <v>1.6E-2</v>
      </c>
      <c r="F31" s="12">
        <v>0.14400000000000002</v>
      </c>
      <c r="G31" s="12">
        <v>0.46800000000000003</v>
      </c>
      <c r="H31" s="12">
        <v>0.97</v>
      </c>
      <c r="I31" s="12">
        <v>1.262</v>
      </c>
      <c r="J31" s="12">
        <v>1.5120000000000002</v>
      </c>
      <c r="K31" s="12">
        <v>1.53</v>
      </c>
      <c r="L31" s="12">
        <v>1.6859999999999999</v>
      </c>
      <c r="M31" s="12">
        <v>1.6920000000000002</v>
      </c>
      <c r="N31" s="12">
        <v>1.804</v>
      </c>
      <c r="O31" s="12">
        <v>1.8140000000000001</v>
      </c>
      <c r="P31" s="12">
        <v>1.8560000000000001</v>
      </c>
      <c r="Q31" s="12">
        <v>1.9880000000000002</v>
      </c>
      <c r="R31" s="12">
        <v>1.9360000000000002</v>
      </c>
      <c r="S31" s="12">
        <v>1.8220000000000001</v>
      </c>
      <c r="T31" s="12">
        <v>1.712</v>
      </c>
      <c r="U31" s="12">
        <v>1.7140000000000002</v>
      </c>
      <c r="V31" s="12">
        <v>1.712</v>
      </c>
      <c r="W31" s="12">
        <v>1.7680000000000002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4.5999999999999999E-2</v>
      </c>
      <c r="I32" s="12">
        <v>8.8000000000000009E-2</v>
      </c>
      <c r="J32" s="12">
        <v>0.1</v>
      </c>
      <c r="K32" s="12">
        <v>9.8000000000000018E-2</v>
      </c>
      <c r="L32" s="12">
        <v>0.14200000000000002</v>
      </c>
      <c r="M32" s="12">
        <v>0.16200000000000001</v>
      </c>
      <c r="N32" s="12">
        <v>0.18000000000000002</v>
      </c>
      <c r="O32" s="12">
        <v>0.18800000000000003</v>
      </c>
      <c r="P32" s="12">
        <v>0.23600000000000002</v>
      </c>
      <c r="Q32" s="12">
        <v>0.24000000000000002</v>
      </c>
      <c r="R32" s="12">
        <v>0.24600000000000005</v>
      </c>
      <c r="S32" s="12">
        <v>0.25</v>
      </c>
      <c r="T32" s="12">
        <v>0.248</v>
      </c>
      <c r="U32" s="12">
        <v>0.2</v>
      </c>
      <c r="V32" s="12">
        <v>0.2</v>
      </c>
      <c r="W32" s="12">
        <v>0.18000000000000002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8.0000000000000002E-3</v>
      </c>
      <c r="M33" s="12">
        <v>0.01</v>
      </c>
      <c r="N33" s="12">
        <v>8.0000000000000002E-3</v>
      </c>
      <c r="O33" s="12">
        <v>1.6E-2</v>
      </c>
      <c r="P33" s="12">
        <v>0.01</v>
      </c>
      <c r="Q33" s="12">
        <v>0.01</v>
      </c>
      <c r="R33" s="12">
        <v>0.02</v>
      </c>
      <c r="S33" s="12">
        <v>2.2000000000000002E-2</v>
      </c>
      <c r="T33" s="12">
        <v>2.4000000000000004E-2</v>
      </c>
      <c r="U33" s="12">
        <v>2.6000000000000002E-2</v>
      </c>
      <c r="V33" s="12">
        <v>0.02</v>
      </c>
      <c r="W33" s="12">
        <v>1.2000000000000002E-2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2E-3</v>
      </c>
      <c r="T34" s="12">
        <v>0</v>
      </c>
      <c r="U34" s="12">
        <v>0</v>
      </c>
      <c r="V34" s="12">
        <v>2E-3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2026-06-01T18:59:40Z</dcterms:created>
  <dcterms:modified xsi:type="dcterms:W3CDTF">2026-06-01T19:00:08Z</dcterms:modified>
</cp:coreProperties>
</file>