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44D38D0F-ED40-445D-97F6-04421B4EB18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<sst xmlns="http://schemas.openxmlformats.org/spreadsheetml/2006/main" count="16" uniqueCount="16">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</sst>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4.0000000000000001E-3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2E-3</v>
      </c>
      <c r="W11" s="12">
        <v>2E-3</v>
      </c>
    </row>
    <row r="12" spans="1:23" x14ac:dyDescent="0.4">
      <c r="B12" s="2"/>
      <c r="C12" s="6">
        <v>13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4.0000000000000001E-3</v>
      </c>
      <c r="P12" s="12">
        <v>0</v>
      </c>
      <c r="Q12" s="12">
        <v>2E-3</v>
      </c>
      <c r="R12" s="12">
        <v>4.0000000000000001E-3</v>
      </c>
      <c r="S12" s="12">
        <v>6.000000000000001E-3</v>
      </c>
      <c r="T12" s="12">
        <v>6.000000000000001E-3</v>
      </c>
      <c r="U12" s="12">
        <v>6.000000000000001E-3</v>
      </c>
      <c r="V12" s="12">
        <v>4.0000000000000001E-3</v>
      </c>
      <c r="W12" s="12">
        <v>6.000000000000001E-3</v>
      </c>
    </row>
    <row r="13" spans="1:23" x14ac:dyDescent="0.4">
      <c r="B13" s="2"/>
      <c r="C13" s="6">
        <v>12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6.000000000000001E-3</v>
      </c>
      <c r="O13" s="12">
        <v>4.0000000000000001E-3</v>
      </c>
      <c r="P13" s="12">
        <v>6.000000000000001E-3</v>
      </c>
      <c r="Q13" s="12">
        <v>0.01</v>
      </c>
      <c r="R13" s="12">
        <v>1.2000000000000002E-2</v>
      </c>
      <c r="S13" s="12">
        <v>0.01</v>
      </c>
      <c r="T13" s="12">
        <v>1.4000000000000002E-2</v>
      </c>
      <c r="U13" s="12">
        <v>1.6E-2</v>
      </c>
      <c r="V13" s="12">
        <v>2.4000000000000004E-2</v>
      </c>
      <c r="W13" s="12">
        <v>4.2000000000000003E-2</v>
      </c>
    </row>
    <row r="14" spans="1:23" x14ac:dyDescent="0.4">
      <c r="B14" s="2" t="s">
        <v>3</v>
      </c>
      <c r="C14" s="6">
        <v>11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4.0000000000000001E-3</v>
      </c>
      <c r="N14" s="12">
        <v>0.01</v>
      </c>
      <c r="O14" s="12">
        <v>8.0000000000000002E-3</v>
      </c>
      <c r="P14" s="12">
        <v>1.8000000000000002E-2</v>
      </c>
      <c r="Q14" s="12">
        <v>1.6E-2</v>
      </c>
      <c r="R14" s="12">
        <v>3.4000000000000002E-2</v>
      </c>
      <c r="S14" s="12">
        <v>4.5999999999999999E-2</v>
      </c>
      <c r="T14" s="12">
        <v>0.04</v>
      </c>
      <c r="U14" s="12">
        <v>3.7999999999999999E-2</v>
      </c>
      <c r="V14" s="12">
        <v>7.400000000000001E-2</v>
      </c>
      <c r="W14" s="12">
        <v>7.5999999999999998E-2</v>
      </c>
    </row>
    <row r="15" spans="1:23" x14ac:dyDescent="0.4">
      <c r="B15" s="2" t="s">
        <v>4</v>
      </c>
      <c r="C15" s="6">
        <v>10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4.0000000000000001E-3</v>
      </c>
      <c r="M15" s="12">
        <v>2.4000000000000004E-2</v>
      </c>
      <c r="N15" s="12">
        <v>2.4000000000000004E-2</v>
      </c>
      <c r="O15" s="12">
        <v>3.7999999999999999E-2</v>
      </c>
      <c r="P15" s="12">
        <v>5.8000000000000003E-2</v>
      </c>
      <c r="Q15" s="12">
        <v>7.8000000000000014E-2</v>
      </c>
      <c r="R15" s="12">
        <v>0.08</v>
      </c>
      <c r="S15" s="12">
        <v>0.13600000000000001</v>
      </c>
      <c r="T15" s="12">
        <v>0.14800000000000002</v>
      </c>
      <c r="U15" s="12">
        <v>0.18200000000000002</v>
      </c>
      <c r="V15" s="12">
        <v>0.20400000000000001</v>
      </c>
      <c r="W15" s="12">
        <v>0.21200000000000002</v>
      </c>
    </row>
    <row r="16" spans="1:23" x14ac:dyDescent="0.4">
      <c r="B16" s="2" t="s">
        <v>9</v>
      </c>
      <c r="C16" s="6">
        <v>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0.01</v>
      </c>
      <c r="L16" s="12">
        <v>2.8000000000000004E-2</v>
      </c>
      <c r="M16" s="12">
        <v>0.04</v>
      </c>
      <c r="N16" s="12">
        <v>7.2000000000000008E-2</v>
      </c>
      <c r="O16" s="12">
        <v>9.4000000000000014E-2</v>
      </c>
      <c r="P16" s="12">
        <v>0.14200000000000002</v>
      </c>
      <c r="Q16" s="12">
        <v>0.158</v>
      </c>
      <c r="R16" s="12">
        <v>0.254</v>
      </c>
      <c r="S16" s="12">
        <v>0.27800000000000002</v>
      </c>
      <c r="T16" s="12">
        <v>0.31000000000000005</v>
      </c>
      <c r="U16" s="12">
        <v>0.41800000000000004</v>
      </c>
      <c r="V16" s="12">
        <v>0.48400000000000004</v>
      </c>
      <c r="W16" s="12">
        <v>0.51200000000000001</v>
      </c>
    </row>
    <row r="17" spans="2:23" x14ac:dyDescent="0.4">
      <c r="B17" s="2" t="s">
        <v>6</v>
      </c>
      <c r="C17" s="6">
        <v>8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1.4000000000000002E-2</v>
      </c>
      <c r="J17" s="12">
        <v>1.6E-2</v>
      </c>
      <c r="K17" s="12">
        <v>4.8000000000000008E-2</v>
      </c>
      <c r="L17" s="12">
        <v>9.1999999999999998E-2</v>
      </c>
      <c r="M17" s="12">
        <v>0.14800000000000002</v>
      </c>
      <c r="N17" s="12">
        <v>0.20800000000000002</v>
      </c>
      <c r="O17" s="12">
        <v>0.32400000000000001</v>
      </c>
      <c r="P17" s="12">
        <v>0.38200000000000006</v>
      </c>
      <c r="Q17" s="12">
        <v>0.48400000000000004</v>
      </c>
      <c r="R17" s="12">
        <v>0.53400000000000003</v>
      </c>
      <c r="S17" s="12">
        <v>0.69600000000000006</v>
      </c>
      <c r="T17" s="12">
        <v>0.8520000000000002</v>
      </c>
      <c r="U17" s="12">
        <v>0.91400000000000003</v>
      </c>
      <c r="V17" s="12">
        <v>1.0060000000000002</v>
      </c>
      <c r="W17" s="12">
        <v>1.06</v>
      </c>
    </row>
    <row r="18" spans="2:23" x14ac:dyDescent="0.4">
      <c r="B18" s="2" t="s">
        <v>5</v>
      </c>
      <c r="C18" s="6">
        <v>7</v>
      </c>
      <c r="D18" s="12">
        <v>0</v>
      </c>
      <c r="E18" s="12">
        <v>0</v>
      </c>
      <c r="F18" s="12">
        <v>0</v>
      </c>
      <c r="G18" s="12">
        <v>0</v>
      </c>
      <c r="H18" s="12">
        <v>1.6E-2</v>
      </c>
      <c r="I18" s="12">
        <v>5.8000000000000003E-2</v>
      </c>
      <c r="J18" s="12">
        <v>0.108</v>
      </c>
      <c r="K18" s="12">
        <v>0.16200000000000001</v>
      </c>
      <c r="L18" s="12">
        <v>0.31400000000000006</v>
      </c>
      <c r="M18" s="12">
        <v>0.438</v>
      </c>
      <c r="N18" s="12">
        <v>0.62400000000000011</v>
      </c>
      <c r="O18" s="12">
        <v>0.80200000000000016</v>
      </c>
      <c r="P18" s="12">
        <v>0.95400000000000018</v>
      </c>
      <c r="Q18" s="12">
        <v>1.1420000000000001</v>
      </c>
      <c r="R18" s="12">
        <v>1.2860000000000003</v>
      </c>
      <c r="S18" s="12">
        <v>1.4200000000000002</v>
      </c>
      <c r="T18" s="12">
        <v>1.6840000000000002</v>
      </c>
      <c r="U18" s="12">
        <v>1.9159999999999999</v>
      </c>
      <c r="V18" s="12">
        <v>1.94</v>
      </c>
      <c r="W18" s="12">
        <v>2.1300000000000003</v>
      </c>
    </row>
    <row r="19" spans="2:23" x14ac:dyDescent="0.4">
      <c r="B19" s="2"/>
      <c r="C19" s="6">
        <v>6</v>
      </c>
      <c r="D19" s="12">
        <v>0</v>
      </c>
      <c r="E19" s="12">
        <v>0</v>
      </c>
      <c r="F19" s="12">
        <v>0.01</v>
      </c>
      <c r="G19" s="12">
        <v>7.0000000000000007E-2</v>
      </c>
      <c r="H19" s="12">
        <v>0.16</v>
      </c>
      <c r="I19" s="12">
        <v>0.33400000000000002</v>
      </c>
      <c r="J19" s="12">
        <v>0.56000000000000005</v>
      </c>
      <c r="K19" s="12">
        <v>0.84200000000000008</v>
      </c>
      <c r="L19" s="12">
        <v>1.1240000000000001</v>
      </c>
      <c r="M19" s="12">
        <v>1.4240000000000002</v>
      </c>
      <c r="N19" s="12">
        <v>1.8460000000000001</v>
      </c>
      <c r="O19" s="12">
        <v>2.0820000000000003</v>
      </c>
      <c r="P19" s="12">
        <v>2.4360000000000004</v>
      </c>
      <c r="Q19" s="12">
        <v>2.5960000000000001</v>
      </c>
      <c r="R19" s="12">
        <v>3.0000000000000004</v>
      </c>
      <c r="S19" s="12">
        <v>3.3380000000000001</v>
      </c>
      <c r="T19" s="12">
        <v>3.5740000000000003</v>
      </c>
      <c r="U19" s="12">
        <v>3.81</v>
      </c>
      <c r="V19" s="12">
        <v>4.0580000000000007</v>
      </c>
      <c r="W19" s="12">
        <v>4.0560000000000009</v>
      </c>
    </row>
    <row r="20" spans="2:23" x14ac:dyDescent="0.4">
      <c r="B20" s="2"/>
      <c r="C20" s="6">
        <v>5</v>
      </c>
      <c r="D20" s="12">
        <v>0</v>
      </c>
      <c r="E20" s="12">
        <v>8.0000000000000002E-3</v>
      </c>
      <c r="F20" s="12">
        <v>0.13800000000000001</v>
      </c>
      <c r="G20" s="12">
        <v>0.54400000000000004</v>
      </c>
      <c r="H20" s="12">
        <v>1.2140000000000002</v>
      </c>
      <c r="I20" s="12">
        <v>1.746</v>
      </c>
      <c r="J20" s="12">
        <v>2.218</v>
      </c>
      <c r="K20" s="12">
        <v>2.9020000000000001</v>
      </c>
      <c r="L20" s="12">
        <v>3.5620000000000007</v>
      </c>
      <c r="M20" s="12">
        <v>4.2280000000000006</v>
      </c>
      <c r="N20" s="12">
        <v>4.7180000000000009</v>
      </c>
      <c r="O20" s="12">
        <v>5.3340000000000005</v>
      </c>
      <c r="P20" s="12">
        <v>5.6840000000000002</v>
      </c>
      <c r="Q20" s="12">
        <v>6.1000000000000005</v>
      </c>
      <c r="R20" s="12">
        <v>6.5240000000000009</v>
      </c>
      <c r="S20" s="12">
        <v>6.7860000000000005</v>
      </c>
      <c r="T20" s="12">
        <v>7.1460000000000008</v>
      </c>
      <c r="U20" s="12">
        <v>7.4680000000000009</v>
      </c>
      <c r="V20" s="12">
        <v>7.57</v>
      </c>
      <c r="W20" s="12">
        <v>7.8140000000000001</v>
      </c>
    </row>
    <row r="21" spans="2:23" x14ac:dyDescent="0.4">
      <c r="B21" s="2"/>
      <c r="C21" s="6">
        <v>4</v>
      </c>
      <c r="D21" s="12">
        <v>2E-3</v>
      </c>
      <c r="E21" s="12">
        <v>0.47400000000000003</v>
      </c>
      <c r="F21" s="12">
        <v>2.04</v>
      </c>
      <c r="G21" s="12">
        <v>3.8060000000000005</v>
      </c>
      <c r="H21" s="12">
        <v>5.4880000000000004</v>
      </c>
      <c r="I21" s="12">
        <v>6.7220000000000004</v>
      </c>
      <c r="J21" s="12">
        <v>7.5900000000000007</v>
      </c>
      <c r="K21" s="12">
        <v>8.6940000000000008</v>
      </c>
      <c r="L21" s="12">
        <v>9.6480000000000015</v>
      </c>
      <c r="M21" s="12">
        <v>10.516</v>
      </c>
      <c r="N21" s="12">
        <v>11.138</v>
      </c>
      <c r="O21" s="12">
        <v>11.558000000000002</v>
      </c>
      <c r="P21" s="12">
        <v>11.97</v>
      </c>
      <c r="Q21" s="12">
        <v>12.208</v>
      </c>
      <c r="R21" s="12">
        <v>12.484</v>
      </c>
      <c r="S21" s="12">
        <v>12.756</v>
      </c>
      <c r="T21" s="12">
        <v>12.879999999999999</v>
      </c>
      <c r="U21" s="12">
        <v>12.884</v>
      </c>
      <c r="V21" s="12">
        <v>13.093999999999999</v>
      </c>
      <c r="W21" s="12">
        <v>13.058</v>
      </c>
    </row>
    <row r="22" spans="2:23" x14ac:dyDescent="0.4">
      <c r="B22" s="2"/>
      <c r="C22" s="6">
        <v>3</v>
      </c>
      <c r="D22" s="12">
        <v>2.1480000000000001</v>
      </c>
      <c r="E22" s="12">
        <v>9.8680000000000003</v>
      </c>
      <c r="F22" s="12">
        <v>14.834</v>
      </c>
      <c r="G22" s="12">
        <v>17.61</v>
      </c>
      <c r="H22" s="12">
        <v>18.808000000000003</v>
      </c>
      <c r="I22" s="12">
        <v>19.754000000000001</v>
      </c>
      <c r="J22" s="12">
        <v>20.406000000000002</v>
      </c>
      <c r="K22" s="12">
        <v>20.624000000000002</v>
      </c>
      <c r="L22" s="12">
        <v>20.93</v>
      </c>
      <c r="M22" s="12">
        <v>21.386000000000003</v>
      </c>
      <c r="N22" s="12">
        <v>21.546000000000003</v>
      </c>
      <c r="O22" s="12">
        <v>21.522000000000002</v>
      </c>
      <c r="P22" s="12">
        <v>21.626000000000001</v>
      </c>
      <c r="Q22" s="12">
        <v>21.558000000000003</v>
      </c>
      <c r="R22" s="12">
        <v>21.472000000000001</v>
      </c>
      <c r="S22" s="12">
        <v>21.356000000000002</v>
      </c>
      <c r="T22" s="12">
        <v>21.092000000000002</v>
      </c>
      <c r="U22" s="12">
        <v>20.916</v>
      </c>
      <c r="V22" s="12">
        <v>20.770000000000003</v>
      </c>
      <c r="W22" s="12">
        <v>20.810000000000002</v>
      </c>
    </row>
    <row r="23" spans="2:23" x14ac:dyDescent="0.4">
      <c r="B23" s="2"/>
      <c r="C23" s="6">
        <v>2</v>
      </c>
      <c r="D23" s="12">
        <v>54.660000000000011</v>
      </c>
      <c r="E23" s="12">
        <v>47.438000000000002</v>
      </c>
      <c r="F23" s="12">
        <v>41.872000000000007</v>
      </c>
      <c r="G23" s="12">
        <v>38.318000000000005</v>
      </c>
      <c r="H23" s="12">
        <v>35.86</v>
      </c>
      <c r="I23" s="12">
        <v>34.85</v>
      </c>
      <c r="J23" s="12">
        <v>34.252000000000002</v>
      </c>
      <c r="K23" s="12">
        <v>33.198000000000008</v>
      </c>
      <c r="L23" s="12">
        <v>32.112000000000002</v>
      </c>
      <c r="M23" s="12">
        <v>30.544000000000004</v>
      </c>
      <c r="N23" s="12">
        <v>29.417999999999999</v>
      </c>
      <c r="O23" s="12">
        <v>28.792000000000002</v>
      </c>
      <c r="P23" s="12">
        <v>28.360000000000003</v>
      </c>
      <c r="Q23" s="12">
        <v>28.213999999999999</v>
      </c>
      <c r="R23" s="12">
        <v>27.416</v>
      </c>
      <c r="S23" s="12">
        <v>26.906000000000002</v>
      </c>
      <c r="T23" s="12">
        <v>26.098000000000006</v>
      </c>
      <c r="U23" s="12">
        <v>25.720000000000002</v>
      </c>
      <c r="V23" s="12">
        <v>25.442000000000004</v>
      </c>
      <c r="W23" s="12">
        <v>25.437999999999999</v>
      </c>
    </row>
    <row r="24" spans="2:23" x14ac:dyDescent="0.4">
      <c r="B24" s="2"/>
      <c r="C24" s="6">
        <v>1</v>
      </c>
      <c r="D24" s="12">
        <v>42.526000000000003</v>
      </c>
      <c r="E24" s="12">
        <v>38.884</v>
      </c>
      <c r="F24" s="12">
        <v>35.370000000000005</v>
      </c>
      <c r="G24" s="12">
        <v>32.438000000000002</v>
      </c>
      <c r="H24" s="12">
        <v>30.866000000000003</v>
      </c>
      <c r="I24" s="12">
        <v>29.098000000000003</v>
      </c>
      <c r="J24" s="12">
        <v>28.076000000000001</v>
      </c>
      <c r="K24" s="12">
        <v>26.8</v>
      </c>
      <c r="L24" s="12">
        <v>25.271999999999998</v>
      </c>
      <c r="M24" s="12">
        <v>24.054000000000002</v>
      </c>
      <c r="N24" s="12">
        <v>23.374000000000002</v>
      </c>
      <c r="O24" s="12">
        <v>22.658000000000005</v>
      </c>
      <c r="P24" s="12">
        <v>21.974</v>
      </c>
      <c r="Q24" s="12">
        <v>21.516000000000002</v>
      </c>
      <c r="R24" s="12">
        <v>20.776000000000003</v>
      </c>
      <c r="S24" s="12">
        <v>20.112000000000002</v>
      </c>
      <c r="T24" s="12">
        <v>20.007999999999999</v>
      </c>
      <c r="U24" s="12">
        <v>19.476000000000003</v>
      </c>
      <c r="V24" s="12">
        <v>19.510000000000002</v>
      </c>
      <c r="W24" s="12">
        <v>19.146000000000001</v>
      </c>
    </row>
    <row r="25" spans="2:23" x14ac:dyDescent="0.4">
      <c r="C25" s="6">
        <v>0</v>
      </c>
      <c r="D25" s="12">
        <v>0.66400000000000015</v>
      </c>
      <c r="E25" s="12">
        <v>3.3220000000000001</v>
      </c>
      <c r="F25" s="12">
        <v>5.652000000000001</v>
      </c>
      <c r="G25" s="12">
        <v>7.0019999999999998</v>
      </c>
      <c r="H25" s="12">
        <v>7.3320000000000007</v>
      </c>
      <c r="I25" s="12">
        <v>7.1480000000000006</v>
      </c>
      <c r="J25" s="12">
        <v>6.5560000000000009</v>
      </c>
      <c r="K25" s="12">
        <v>6.4480000000000013</v>
      </c>
      <c r="L25" s="12">
        <v>6.580000000000001</v>
      </c>
      <c r="M25" s="12">
        <v>6.7960000000000003</v>
      </c>
      <c r="N25" s="12">
        <v>6.61</v>
      </c>
      <c r="O25" s="12">
        <v>6.3880000000000008</v>
      </c>
      <c r="P25" s="12">
        <v>6.0920000000000005</v>
      </c>
      <c r="Q25" s="12">
        <v>5.6340000000000003</v>
      </c>
      <c r="R25" s="12">
        <v>5.798</v>
      </c>
      <c r="S25" s="12">
        <v>5.8440000000000003</v>
      </c>
      <c r="T25" s="12">
        <v>5.7940000000000005</v>
      </c>
      <c r="U25" s="12">
        <v>5.8660000000000005</v>
      </c>
      <c r="V25" s="12">
        <v>5.4860000000000007</v>
      </c>
      <c r="W25" s="12">
        <v>5.3580000000000005</v>
      </c>
    </row>
    <row r="26" spans="2:23" x14ac:dyDescent="0.4">
      <c r="C26" s="6">
        <v>-1</v>
      </c>
      <c r="D26" s="12">
        <v>0</v>
      </c>
      <c r="E26" s="12">
        <v>6.000000000000001E-3</v>
      </c>
      <c r="F26" s="12">
        <v>8.4000000000000005E-2</v>
      </c>
      <c r="G26" s="12">
        <v>0.21000000000000002</v>
      </c>
      <c r="H26" s="12">
        <v>0.252</v>
      </c>
      <c r="I26" s="12">
        <v>0.27400000000000002</v>
      </c>
      <c r="J26" s="12">
        <v>0.214</v>
      </c>
      <c r="K26" s="12">
        <v>0.27</v>
      </c>
      <c r="L26" s="12">
        <v>0.33</v>
      </c>
      <c r="M26" s="12">
        <v>0.39400000000000002</v>
      </c>
      <c r="N26" s="12">
        <v>0.40200000000000002</v>
      </c>
      <c r="O26" s="12">
        <v>0.38600000000000001</v>
      </c>
      <c r="P26" s="12">
        <v>0.29800000000000004</v>
      </c>
      <c r="Q26" s="12">
        <v>0.27800000000000002</v>
      </c>
      <c r="R26" s="12">
        <v>0.32400000000000001</v>
      </c>
      <c r="S26" s="12">
        <v>0.30800000000000005</v>
      </c>
      <c r="T26" s="12">
        <v>0.34800000000000003</v>
      </c>
      <c r="U26" s="12">
        <v>0.36000000000000004</v>
      </c>
      <c r="V26" s="12">
        <v>0.32400000000000001</v>
      </c>
      <c r="W26" s="12">
        <v>0.27600000000000002</v>
      </c>
    </row>
    <row r="27" spans="2:23" x14ac:dyDescent="0.4">
      <c r="C27" s="6">
        <v>-2</v>
      </c>
      <c r="D27" s="12">
        <v>0</v>
      </c>
      <c r="E27" s="12">
        <v>0</v>
      </c>
      <c r="F27" s="12">
        <v>0</v>
      </c>
      <c r="G27" s="12">
        <v>2E-3</v>
      </c>
      <c r="H27" s="12">
        <v>2E-3</v>
      </c>
      <c r="I27" s="12">
        <v>2E-3</v>
      </c>
      <c r="J27" s="12">
        <v>2E-3</v>
      </c>
      <c r="K27" s="12">
        <v>0</v>
      </c>
      <c r="L27" s="12">
        <v>2E-3</v>
      </c>
      <c r="M27" s="12">
        <v>2E-3</v>
      </c>
      <c r="N27" s="12">
        <v>4.0000000000000001E-3</v>
      </c>
      <c r="O27" s="12">
        <v>6.000000000000001E-3</v>
      </c>
      <c r="P27" s="12">
        <v>0</v>
      </c>
      <c r="Q27" s="12">
        <v>6.000000000000001E-3</v>
      </c>
      <c r="R27" s="12">
        <v>0</v>
      </c>
      <c r="S27" s="12">
        <v>2E-3</v>
      </c>
      <c r="T27" s="12">
        <v>2E-3</v>
      </c>
      <c r="U27" s="12">
        <v>8.0000000000000002E-3</v>
      </c>
      <c r="V27" s="12">
        <v>8.0000000000000002E-3</v>
      </c>
      <c r="W27" s="12">
        <v>4.0000000000000001E-3</v>
      </c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2026-06-29T17:51:03Z</dcterms:modified>
</cp:coreProperties>
</file>