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D42D140E-A848-453E-9CFB-153BDCCA47F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<sst xmlns="http://schemas.openxmlformats.org/spreadsheetml/2006/main" count="16" uniqueCount="16">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</sst>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2E-3</v>
      </c>
      <c r="V13" s="12">
        <v>2E-3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4.0000000000000001E-3</v>
      </c>
      <c r="R14" s="12">
        <v>0</v>
      </c>
      <c r="S14" s="12">
        <v>0</v>
      </c>
      <c r="T14" s="12">
        <v>2E-3</v>
      </c>
      <c r="U14" s="12">
        <v>0</v>
      </c>
      <c r="V14" s="12">
        <v>4.0000000000000001E-3</v>
      </c>
      <c r="W14" s="12">
        <v>2E-3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2E-3</v>
      </c>
      <c r="N15" s="12">
        <v>2E-3</v>
      </c>
      <c r="O15" s="12">
        <v>0</v>
      </c>
      <c r="P15" s="12">
        <v>2E-3</v>
      </c>
      <c r="Q15" s="12">
        <v>0</v>
      </c>
      <c r="R15" s="12">
        <v>2E-3</v>
      </c>
      <c r="S15" s="12">
        <v>2E-3</v>
      </c>
      <c r="T15" s="12">
        <v>6.000000000000001E-3</v>
      </c>
      <c r="U15" s="12">
        <v>6.000000000000001E-3</v>
      </c>
      <c r="V15" s="12">
        <v>2E-3</v>
      </c>
      <c r="W15" s="12">
        <v>0.01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0</v>
      </c>
      <c r="N16" s="12">
        <v>0</v>
      </c>
      <c r="O16" s="12">
        <v>4.0000000000000001E-3</v>
      </c>
      <c r="P16" s="12">
        <v>6.000000000000001E-3</v>
      </c>
      <c r="Q16" s="12">
        <v>2E-3</v>
      </c>
      <c r="R16" s="12">
        <v>6.000000000000001E-3</v>
      </c>
      <c r="S16" s="12">
        <v>8.0000000000000002E-3</v>
      </c>
      <c r="T16" s="12">
        <v>4.0000000000000001E-3</v>
      </c>
      <c r="U16" s="12">
        <v>8.0000000000000002E-3</v>
      </c>
      <c r="V16" s="12">
        <v>1.4000000000000002E-2</v>
      </c>
      <c r="W16" s="12">
        <v>2.6000000000000002E-2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0</v>
      </c>
      <c r="M17" s="12">
        <v>4.0000000000000001E-3</v>
      </c>
      <c r="N17" s="12">
        <v>4.0000000000000001E-3</v>
      </c>
      <c r="O17" s="12">
        <v>2E-3</v>
      </c>
      <c r="P17" s="12">
        <v>0.01</v>
      </c>
      <c r="Q17" s="12">
        <v>1.4000000000000002E-2</v>
      </c>
      <c r="R17" s="12">
        <v>0.01</v>
      </c>
      <c r="S17" s="12">
        <v>2.4000000000000004E-2</v>
      </c>
      <c r="T17" s="12">
        <v>3.4000000000000002E-2</v>
      </c>
      <c r="U17" s="12">
        <v>4.8000000000000008E-2</v>
      </c>
      <c r="V17" s="12">
        <v>5.3999999999999999E-2</v>
      </c>
      <c r="W17" s="12">
        <v>5.3999999999999999E-2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0</v>
      </c>
      <c r="L18" s="12">
        <v>1.2000000000000002E-2</v>
      </c>
      <c r="M18" s="12">
        <v>1.6E-2</v>
      </c>
      <c r="N18" s="12">
        <v>1.6E-2</v>
      </c>
      <c r="O18" s="12">
        <v>2.6000000000000002E-2</v>
      </c>
      <c r="P18" s="12">
        <v>3.6000000000000004E-2</v>
      </c>
      <c r="Q18" s="12">
        <v>4.5999999999999999E-2</v>
      </c>
      <c r="R18" s="12">
        <v>4.5999999999999999E-2</v>
      </c>
      <c r="S18" s="12">
        <v>6.0000000000000005E-2</v>
      </c>
      <c r="T18" s="12">
        <v>9.0000000000000011E-2</v>
      </c>
      <c r="U18" s="12">
        <v>0.08</v>
      </c>
      <c r="V18" s="12">
        <v>0.11400000000000002</v>
      </c>
      <c r="W18" s="12">
        <v>0.14000000000000001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2E-3</v>
      </c>
      <c r="J19" s="12">
        <v>4.0000000000000001E-3</v>
      </c>
      <c r="K19" s="12">
        <v>1.4000000000000002E-2</v>
      </c>
      <c r="L19" s="12">
        <v>1.8000000000000002E-2</v>
      </c>
      <c r="M19" s="12">
        <v>2.6000000000000002E-2</v>
      </c>
      <c r="N19" s="12">
        <v>5.6000000000000008E-2</v>
      </c>
      <c r="O19" s="12">
        <v>7.0000000000000007E-2</v>
      </c>
      <c r="P19" s="12">
        <v>6.4000000000000001E-2</v>
      </c>
      <c r="Q19" s="12">
        <v>0.10600000000000001</v>
      </c>
      <c r="R19" s="12">
        <v>0.15600000000000003</v>
      </c>
      <c r="S19" s="12">
        <v>0.17400000000000002</v>
      </c>
      <c r="T19" s="12">
        <v>0.17800000000000002</v>
      </c>
      <c r="U19" s="12">
        <v>0.218</v>
      </c>
      <c r="V19" s="12">
        <v>0.23200000000000001</v>
      </c>
      <c r="W19" s="12">
        <v>0.31200000000000006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4.0000000000000001E-3</v>
      </c>
      <c r="J20" s="12">
        <v>1.4000000000000002E-2</v>
      </c>
      <c r="K20" s="12">
        <v>2.8000000000000004E-2</v>
      </c>
      <c r="L20" s="12">
        <v>5.3999999999999999E-2</v>
      </c>
      <c r="M20" s="12">
        <v>7.8000000000000014E-2</v>
      </c>
      <c r="N20" s="12">
        <v>0.11200000000000002</v>
      </c>
      <c r="O20" s="12">
        <v>0.13400000000000001</v>
      </c>
      <c r="P20" s="12">
        <v>0.23400000000000001</v>
      </c>
      <c r="Q20" s="12">
        <v>0.28200000000000003</v>
      </c>
      <c r="R20" s="12">
        <v>0.36400000000000005</v>
      </c>
      <c r="S20" s="12">
        <v>0.38200000000000006</v>
      </c>
      <c r="T20" s="12">
        <v>0.47000000000000003</v>
      </c>
      <c r="U20" s="12">
        <v>0.51800000000000002</v>
      </c>
      <c r="V20" s="12">
        <v>0.60199999999999998</v>
      </c>
      <c r="W20" s="12">
        <v>0.64800000000000002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2E-3</v>
      </c>
      <c r="H21" s="12">
        <v>1.4000000000000002E-2</v>
      </c>
      <c r="I21" s="12">
        <v>3.2000000000000001E-2</v>
      </c>
      <c r="J21" s="12">
        <v>5.6000000000000008E-2</v>
      </c>
      <c r="K21" s="12">
        <v>9.1999999999999998E-2</v>
      </c>
      <c r="L21" s="12">
        <v>0.16</v>
      </c>
      <c r="M21" s="12">
        <v>0.26</v>
      </c>
      <c r="N21" s="12">
        <v>0.32800000000000001</v>
      </c>
      <c r="O21" s="12">
        <v>0.46400000000000002</v>
      </c>
      <c r="P21" s="12">
        <v>0.57800000000000007</v>
      </c>
      <c r="Q21" s="12">
        <v>0.67200000000000004</v>
      </c>
      <c r="R21" s="12">
        <v>0.79400000000000004</v>
      </c>
      <c r="S21" s="12">
        <v>0.87400000000000011</v>
      </c>
      <c r="T21" s="12">
        <v>1.038</v>
      </c>
      <c r="U21" s="12">
        <v>1.1340000000000001</v>
      </c>
      <c r="V21" s="12">
        <v>1.246</v>
      </c>
      <c r="W21" s="12">
        <v>1.274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0.01</v>
      </c>
      <c r="H22" s="12">
        <v>3.7999999999999999E-2</v>
      </c>
      <c r="I22" s="12">
        <v>0.10600000000000001</v>
      </c>
      <c r="J22" s="12">
        <v>0.218</v>
      </c>
      <c r="K22" s="12">
        <v>0.39</v>
      </c>
      <c r="L22" s="12">
        <v>0.51600000000000001</v>
      </c>
      <c r="M22" s="12">
        <v>0.70200000000000007</v>
      </c>
      <c r="N22" s="12">
        <v>0.89800000000000002</v>
      </c>
      <c r="O22" s="12">
        <v>1.1060000000000001</v>
      </c>
      <c r="P22" s="12">
        <v>1.3260000000000001</v>
      </c>
      <c r="Q22" s="12">
        <v>1.534</v>
      </c>
      <c r="R22" s="12">
        <v>1.6700000000000004</v>
      </c>
      <c r="S22" s="12">
        <v>1.992</v>
      </c>
      <c r="T22" s="12">
        <v>2.0980000000000003</v>
      </c>
      <c r="U22" s="12">
        <v>2.2580000000000005</v>
      </c>
      <c r="V22" s="12">
        <v>2.3160000000000003</v>
      </c>
      <c r="W22" s="12">
        <v>2.54</v>
      </c>
    </row>
    <row r="23" spans="2:23" x14ac:dyDescent="0.4">
      <c r="B23" s="2"/>
      <c r="C23" s="6">
        <v>6</v>
      </c>
      <c r="D23" s="12">
        <v>0</v>
      </c>
      <c r="E23" s="12">
        <v>0</v>
      </c>
      <c r="F23" s="12">
        <v>0.02</v>
      </c>
      <c r="G23" s="12">
        <v>0.11600000000000001</v>
      </c>
      <c r="H23" s="12">
        <v>0.25800000000000001</v>
      </c>
      <c r="I23" s="12">
        <v>0.56200000000000006</v>
      </c>
      <c r="J23" s="12">
        <v>0.95200000000000007</v>
      </c>
      <c r="K23" s="12">
        <v>1.2400000000000002</v>
      </c>
      <c r="L23" s="12">
        <v>1.6280000000000003</v>
      </c>
      <c r="M23" s="12">
        <v>1.8420000000000003</v>
      </c>
      <c r="N23" s="12">
        <v>2.2320000000000002</v>
      </c>
      <c r="O23" s="12">
        <v>2.7020000000000004</v>
      </c>
      <c r="P23" s="12">
        <v>2.9280000000000004</v>
      </c>
      <c r="Q23" s="12">
        <v>3.3220000000000001</v>
      </c>
      <c r="R23" s="12">
        <v>3.6300000000000008</v>
      </c>
      <c r="S23" s="12">
        <v>3.8000000000000007</v>
      </c>
      <c r="T23" s="12">
        <v>3.9660000000000002</v>
      </c>
      <c r="U23" s="12">
        <v>4.2160000000000002</v>
      </c>
      <c r="V23" s="12">
        <v>4.46</v>
      </c>
      <c r="W23" s="12">
        <v>4.4880000000000004</v>
      </c>
    </row>
    <row r="24" spans="2:23" x14ac:dyDescent="0.4">
      <c r="B24" s="2"/>
      <c r="C24" s="6">
        <v>5</v>
      </c>
      <c r="D24" s="12">
        <v>0</v>
      </c>
      <c r="E24" s="12">
        <v>3.0000000000000002E-2</v>
      </c>
      <c r="F24" s="12">
        <v>0.3</v>
      </c>
      <c r="G24" s="12">
        <v>0.92600000000000005</v>
      </c>
      <c r="H24" s="12">
        <v>1.6140000000000001</v>
      </c>
      <c r="I24" s="12">
        <v>2.3980000000000001</v>
      </c>
      <c r="J24" s="12">
        <v>3.0340000000000003</v>
      </c>
      <c r="K24" s="12">
        <v>3.7740000000000005</v>
      </c>
      <c r="L24" s="12">
        <v>4.25</v>
      </c>
      <c r="M24" s="12">
        <v>4.9320000000000004</v>
      </c>
      <c r="N24" s="12">
        <v>5.3840000000000003</v>
      </c>
      <c r="O24" s="12">
        <v>5.7060000000000004</v>
      </c>
      <c r="P24" s="12">
        <v>6.3040000000000003</v>
      </c>
      <c r="Q24" s="12">
        <v>6.5220000000000002</v>
      </c>
      <c r="R24" s="12">
        <v>6.8740000000000006</v>
      </c>
      <c r="S24" s="12">
        <v>7.104000000000001</v>
      </c>
      <c r="T24" s="12">
        <v>7.386000000000001</v>
      </c>
      <c r="U24" s="12">
        <v>7.676000000000001</v>
      </c>
      <c r="V24" s="12">
        <v>7.7279999999999998</v>
      </c>
      <c r="W24" s="12">
        <v>7.9780000000000006</v>
      </c>
    </row>
    <row r="25" spans="2:23" x14ac:dyDescent="0.4">
      <c r="C25" s="6">
        <v>4</v>
      </c>
      <c r="D25" s="12">
        <v>0.05</v>
      </c>
      <c r="E25" s="12">
        <v>1.1200000000000001</v>
      </c>
      <c r="F25" s="12">
        <v>3.0620000000000003</v>
      </c>
      <c r="G25" s="12">
        <v>4.9740000000000002</v>
      </c>
      <c r="H25" s="12">
        <v>6.6920000000000011</v>
      </c>
      <c r="I25" s="12">
        <v>7.8420000000000005</v>
      </c>
      <c r="J25" s="12">
        <v>8.984</v>
      </c>
      <c r="K25" s="12">
        <v>9.6220000000000017</v>
      </c>
      <c r="L25" s="12">
        <v>10.394</v>
      </c>
      <c r="M25" s="12">
        <v>10.914000000000001</v>
      </c>
      <c r="N25" s="12">
        <v>11.512000000000002</v>
      </c>
      <c r="O25" s="12">
        <v>11.884000000000002</v>
      </c>
      <c r="P25" s="12">
        <v>11.956000000000001</v>
      </c>
      <c r="Q25" s="12">
        <v>12.222000000000001</v>
      </c>
      <c r="R25" s="12">
        <v>12.364000000000001</v>
      </c>
      <c r="S25" s="12">
        <v>12.468000000000002</v>
      </c>
      <c r="T25" s="12">
        <v>12.740000000000002</v>
      </c>
      <c r="U25" s="12">
        <v>12.610000000000001</v>
      </c>
      <c r="V25" s="12">
        <v>12.812000000000001</v>
      </c>
      <c r="W25" s="12">
        <v>12.954000000000002</v>
      </c>
    </row>
    <row r="26" spans="2:23" x14ac:dyDescent="0.4">
      <c r="C26" s="6">
        <v>3</v>
      </c>
      <c r="D26" s="12">
        <v>5.6540000000000008</v>
      </c>
      <c r="E26" s="12">
        <v>13.248000000000001</v>
      </c>
      <c r="F26" s="12">
        <v>16.862000000000002</v>
      </c>
      <c r="G26" s="12">
        <v>18.386000000000003</v>
      </c>
      <c r="H26" s="12">
        <v>19.536000000000001</v>
      </c>
      <c r="I26" s="12">
        <v>19.996000000000002</v>
      </c>
      <c r="J26" s="12">
        <v>20.132000000000001</v>
      </c>
      <c r="K26" s="12">
        <v>20.558</v>
      </c>
      <c r="L26" s="12">
        <v>20.728000000000002</v>
      </c>
      <c r="M26" s="12">
        <v>20.778000000000002</v>
      </c>
      <c r="N26" s="12">
        <v>20.568000000000001</v>
      </c>
      <c r="O26" s="12">
        <v>20.532000000000004</v>
      </c>
      <c r="P26" s="12">
        <v>20.368000000000002</v>
      </c>
      <c r="Q26" s="12">
        <v>20.294</v>
      </c>
      <c r="R26" s="12">
        <v>20.172000000000001</v>
      </c>
      <c r="S26" s="12">
        <v>20.316000000000003</v>
      </c>
      <c r="T26" s="12">
        <v>20.076000000000001</v>
      </c>
      <c r="U26" s="12">
        <v>19.904000000000003</v>
      </c>
      <c r="V26" s="12">
        <v>19.778000000000002</v>
      </c>
      <c r="W26" s="12">
        <v>19.492000000000001</v>
      </c>
    </row>
    <row r="27" spans="2:23" x14ac:dyDescent="0.4">
      <c r="C27" s="6">
        <v>2</v>
      </c>
      <c r="D27" s="12">
        <v>54.278000000000006</v>
      </c>
      <c r="E27" s="12">
        <v>45.672000000000004</v>
      </c>
      <c r="F27" s="12">
        <v>40.510000000000005</v>
      </c>
      <c r="G27" s="12">
        <v>37.316000000000003</v>
      </c>
      <c r="H27" s="12">
        <v>34.648000000000003</v>
      </c>
      <c r="I27" s="12">
        <v>33.130000000000003</v>
      </c>
      <c r="J27" s="12">
        <v>31.856000000000002</v>
      </c>
      <c r="K27" s="12">
        <v>30.898000000000003</v>
      </c>
      <c r="L27" s="12">
        <v>29.884000000000004</v>
      </c>
      <c r="M27" s="12">
        <v>28.891999999999999</v>
      </c>
      <c r="N27" s="12">
        <v>28.348000000000003</v>
      </c>
      <c r="O27" s="12">
        <v>27.458000000000006</v>
      </c>
      <c r="P27" s="12">
        <v>27.258000000000003</v>
      </c>
      <c r="Q27" s="12">
        <v>26.700000000000003</v>
      </c>
      <c r="R27" s="12">
        <v>26.1</v>
      </c>
      <c r="S27" s="12">
        <v>25.496000000000002</v>
      </c>
      <c r="T27" s="12">
        <v>25.010000000000005</v>
      </c>
      <c r="U27" s="12">
        <v>24.94</v>
      </c>
      <c r="V27" s="12">
        <v>24.610000000000003</v>
      </c>
      <c r="W27" s="12">
        <v>24.090000000000003</v>
      </c>
    </row>
    <row r="28" spans="2:23" x14ac:dyDescent="0.4">
      <c r="C28" s="6">
        <v>1</v>
      </c>
      <c r="D28" s="12">
        <v>38.666000000000004</v>
      </c>
      <c r="E28" s="12">
        <v>35.713999999999999</v>
      </c>
      <c r="F28" s="12">
        <v>33.152000000000001</v>
      </c>
      <c r="G28" s="12">
        <v>30.878</v>
      </c>
      <c r="H28" s="12">
        <v>29.214000000000002</v>
      </c>
      <c r="I28" s="12">
        <v>27.782</v>
      </c>
      <c r="J28" s="12">
        <v>26.437999999999999</v>
      </c>
      <c r="K28" s="12">
        <v>25.176000000000005</v>
      </c>
      <c r="L28" s="12">
        <v>24.330000000000002</v>
      </c>
      <c r="M28" s="12">
        <v>23.792000000000002</v>
      </c>
      <c r="N28" s="12">
        <v>22.852000000000004</v>
      </c>
      <c r="O28" s="12">
        <v>22.302000000000003</v>
      </c>
      <c r="P28" s="12">
        <v>21.434000000000005</v>
      </c>
      <c r="Q28" s="12">
        <v>20.964000000000002</v>
      </c>
      <c r="R28" s="12">
        <v>20.678000000000001</v>
      </c>
      <c r="S28" s="12">
        <v>20.336000000000002</v>
      </c>
      <c r="T28" s="12">
        <v>20.150000000000002</v>
      </c>
      <c r="U28" s="12">
        <v>19.746000000000002</v>
      </c>
      <c r="V28" s="12">
        <v>19.321999999999999</v>
      </c>
      <c r="W28" s="12">
        <v>19.324000000000002</v>
      </c>
    </row>
    <row r="29" spans="2:23" x14ac:dyDescent="0.4">
      <c r="C29" s="6">
        <v>0</v>
      </c>
      <c r="D29" s="12">
        <v>1.35</v>
      </c>
      <c r="E29" s="12">
        <v>4.1760000000000002</v>
      </c>
      <c r="F29" s="12">
        <v>5.9340000000000002</v>
      </c>
      <c r="G29" s="12">
        <v>7.1379999999999999</v>
      </c>
      <c r="H29" s="12">
        <v>7.6260000000000012</v>
      </c>
      <c r="I29" s="12">
        <v>7.7160000000000011</v>
      </c>
      <c r="J29" s="12">
        <v>7.8580000000000014</v>
      </c>
      <c r="K29" s="12">
        <v>7.7160000000000011</v>
      </c>
      <c r="L29" s="12">
        <v>7.5279999999999996</v>
      </c>
      <c r="M29" s="12">
        <v>7.2480000000000002</v>
      </c>
      <c r="N29" s="12">
        <v>7.168000000000001</v>
      </c>
      <c r="O29" s="12">
        <v>7.1000000000000005</v>
      </c>
      <c r="P29" s="12">
        <v>7.0200000000000014</v>
      </c>
      <c r="Q29" s="12">
        <v>6.78</v>
      </c>
      <c r="R29" s="12">
        <v>6.6480000000000015</v>
      </c>
      <c r="S29" s="12">
        <v>6.4880000000000004</v>
      </c>
      <c r="T29" s="12">
        <v>6.2760000000000007</v>
      </c>
      <c r="U29" s="12">
        <v>6.1920000000000002</v>
      </c>
      <c r="V29" s="12">
        <v>6.242</v>
      </c>
      <c r="W29" s="12">
        <v>6.1760000000000002</v>
      </c>
    </row>
    <row r="30" spans="2:23" x14ac:dyDescent="0.4">
      <c r="C30" s="6">
        <v>-1</v>
      </c>
      <c r="D30" s="12">
        <v>2E-3</v>
      </c>
      <c r="E30" s="12">
        <v>0.04</v>
      </c>
      <c r="F30" s="12">
        <v>0.16</v>
      </c>
      <c r="G30" s="12">
        <v>0.252</v>
      </c>
      <c r="H30" s="12">
        <v>0.35200000000000004</v>
      </c>
      <c r="I30" s="12">
        <v>0.42799999999999999</v>
      </c>
      <c r="J30" s="12">
        <v>0.44</v>
      </c>
      <c r="K30" s="12">
        <v>0.48600000000000004</v>
      </c>
      <c r="L30" s="12">
        <v>0.48600000000000004</v>
      </c>
      <c r="M30" s="12">
        <v>0.51400000000000001</v>
      </c>
      <c r="N30" s="12">
        <v>0.51400000000000001</v>
      </c>
      <c r="O30" s="12">
        <v>0.50800000000000001</v>
      </c>
      <c r="P30" s="12">
        <v>0.46800000000000003</v>
      </c>
      <c r="Q30" s="12">
        <v>0.52600000000000002</v>
      </c>
      <c r="R30" s="12">
        <v>0.48000000000000004</v>
      </c>
      <c r="S30" s="12">
        <v>0.46400000000000002</v>
      </c>
      <c r="T30" s="12">
        <v>0.46800000000000003</v>
      </c>
      <c r="U30" s="12">
        <v>0.438</v>
      </c>
      <c r="V30" s="12">
        <v>0.45600000000000007</v>
      </c>
      <c r="W30" s="12">
        <v>0.47600000000000003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2E-3</v>
      </c>
      <c r="H31" s="12">
        <v>4.0000000000000001E-3</v>
      </c>
      <c r="I31" s="12">
        <v>2E-3</v>
      </c>
      <c r="J31" s="12">
        <v>0.01</v>
      </c>
      <c r="K31" s="12">
        <v>2E-3</v>
      </c>
      <c r="L31" s="12">
        <v>8.0000000000000002E-3</v>
      </c>
      <c r="M31" s="12">
        <v>0</v>
      </c>
      <c r="N31" s="12">
        <v>6.000000000000001E-3</v>
      </c>
      <c r="O31" s="12">
        <v>2E-3</v>
      </c>
      <c r="P31" s="12">
        <v>8.0000000000000002E-3</v>
      </c>
      <c r="Q31" s="12">
        <v>0.01</v>
      </c>
      <c r="R31" s="12">
        <v>6.000000000000001E-3</v>
      </c>
      <c r="S31" s="12">
        <v>1.2000000000000002E-2</v>
      </c>
      <c r="T31" s="12">
        <v>8.0000000000000002E-3</v>
      </c>
      <c r="U31" s="12">
        <v>4.0000000000000001E-3</v>
      </c>
      <c r="V31" s="12">
        <v>4.0000000000000001E-3</v>
      </c>
      <c r="W31" s="12">
        <v>1.2000000000000002E-2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2026-06-22T18:21:28Z</dcterms:modified>
</cp:coreProperties>
</file>