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2DC96BF5-69CD-46C3-A4DA-FD936014EE5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<sst xmlns="http://schemas.openxmlformats.org/spreadsheetml/2006/main" count="16" uniqueCount="16">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</sst>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5" sqref="Y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>
        <v>2E-3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4.0000000000000001E-3</v>
      </c>
      <c r="Q12" s="12">
        <v>2E-3</v>
      </c>
      <c r="R12" s="12">
        <v>0</v>
      </c>
      <c r="S12" s="12">
        <v>6.000000000000001E-3</v>
      </c>
      <c r="T12" s="12">
        <v>6.000000000000001E-3</v>
      </c>
      <c r="U12" s="12">
        <v>2E-3</v>
      </c>
      <c r="V12" s="12">
        <v>8.0000000000000002E-3</v>
      </c>
      <c r="W12" s="12">
        <v>2E-3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2E-3</v>
      </c>
      <c r="P13" s="12">
        <v>6.000000000000001E-3</v>
      </c>
      <c r="Q13" s="12">
        <v>1.2000000000000002E-2</v>
      </c>
      <c r="R13" s="12">
        <v>8.0000000000000002E-3</v>
      </c>
      <c r="S13" s="12">
        <v>0.01</v>
      </c>
      <c r="T13" s="12">
        <v>6.000000000000001E-3</v>
      </c>
      <c r="U13" s="12">
        <v>1.4000000000000002E-2</v>
      </c>
      <c r="V13" s="12">
        <v>1.8000000000000002E-2</v>
      </c>
      <c r="W13" s="12">
        <v>2.4000000000000004E-2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1.2000000000000002E-2</v>
      </c>
      <c r="O14" s="12">
        <v>4.0000000000000001E-3</v>
      </c>
      <c r="P14" s="12">
        <v>8.0000000000000002E-3</v>
      </c>
      <c r="Q14" s="12">
        <v>1.4000000000000002E-2</v>
      </c>
      <c r="R14" s="12">
        <v>2.6000000000000002E-2</v>
      </c>
      <c r="S14" s="12">
        <v>3.2000000000000001E-2</v>
      </c>
      <c r="T14" s="12">
        <v>3.4000000000000002E-2</v>
      </c>
      <c r="U14" s="12">
        <v>4.8000000000000008E-2</v>
      </c>
      <c r="V14" s="12">
        <v>5.2000000000000005E-2</v>
      </c>
      <c r="W14" s="12">
        <v>7.8000000000000014E-2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2E-3</v>
      </c>
      <c r="M15" s="12">
        <v>1.4000000000000002E-2</v>
      </c>
      <c r="N15" s="12">
        <v>0.01</v>
      </c>
      <c r="O15" s="12">
        <v>3.6000000000000004E-2</v>
      </c>
      <c r="P15" s="12">
        <v>3.4000000000000002E-2</v>
      </c>
      <c r="Q15" s="12">
        <v>3.6000000000000004E-2</v>
      </c>
      <c r="R15" s="12">
        <v>6.6000000000000017E-2</v>
      </c>
      <c r="S15" s="12">
        <v>7.0000000000000007E-2</v>
      </c>
      <c r="T15" s="12">
        <v>0.108</v>
      </c>
      <c r="U15" s="12">
        <v>0.13200000000000003</v>
      </c>
      <c r="V15" s="12">
        <v>0.14200000000000002</v>
      </c>
      <c r="W15" s="12">
        <v>0.14200000000000002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4.0000000000000001E-3</v>
      </c>
      <c r="K16" s="12">
        <v>1.4000000000000002E-2</v>
      </c>
      <c r="L16" s="12">
        <v>1.6E-2</v>
      </c>
      <c r="M16" s="12">
        <v>2.8000000000000004E-2</v>
      </c>
      <c r="N16" s="12">
        <v>5.3999999999999999E-2</v>
      </c>
      <c r="O16" s="12">
        <v>8.6000000000000007E-2</v>
      </c>
      <c r="P16" s="12">
        <v>9.8000000000000018E-2</v>
      </c>
      <c r="Q16" s="12">
        <v>0.13200000000000003</v>
      </c>
      <c r="R16" s="12">
        <v>0.13200000000000003</v>
      </c>
      <c r="S16" s="12">
        <v>0.19600000000000004</v>
      </c>
      <c r="T16" s="12">
        <v>0.20200000000000001</v>
      </c>
      <c r="U16" s="12">
        <v>0.23000000000000004</v>
      </c>
      <c r="V16" s="12">
        <v>0.32800000000000001</v>
      </c>
      <c r="W16" s="12">
        <v>0.38600000000000001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0.01</v>
      </c>
      <c r="J17" s="12">
        <v>2.2000000000000002E-2</v>
      </c>
      <c r="K17" s="12">
        <v>3.2000000000000001E-2</v>
      </c>
      <c r="L17" s="12">
        <v>6.8000000000000005E-2</v>
      </c>
      <c r="M17" s="12">
        <v>0.13</v>
      </c>
      <c r="N17" s="12">
        <v>0.13800000000000001</v>
      </c>
      <c r="O17" s="12">
        <v>0.17200000000000001</v>
      </c>
      <c r="P17" s="12">
        <v>0.23200000000000001</v>
      </c>
      <c r="Q17" s="12">
        <v>0.29800000000000004</v>
      </c>
      <c r="R17" s="12">
        <v>0.41400000000000003</v>
      </c>
      <c r="S17" s="12">
        <v>0.44</v>
      </c>
      <c r="T17" s="12">
        <v>0.52400000000000002</v>
      </c>
      <c r="U17" s="12">
        <v>0.62200000000000011</v>
      </c>
      <c r="V17" s="12">
        <v>0.63200000000000001</v>
      </c>
      <c r="W17" s="12">
        <v>0.68400000000000005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2E-3</v>
      </c>
      <c r="H18" s="12">
        <v>6.000000000000001E-3</v>
      </c>
      <c r="I18" s="12">
        <v>1.8000000000000002E-2</v>
      </c>
      <c r="J18" s="12">
        <v>6.2E-2</v>
      </c>
      <c r="K18" s="12">
        <v>0.12200000000000001</v>
      </c>
      <c r="L18" s="12">
        <v>0.21200000000000002</v>
      </c>
      <c r="M18" s="12">
        <v>0.28000000000000003</v>
      </c>
      <c r="N18" s="12">
        <v>0.38400000000000006</v>
      </c>
      <c r="O18" s="12">
        <v>0.45600000000000007</v>
      </c>
      <c r="P18" s="12">
        <v>0.67400000000000004</v>
      </c>
      <c r="Q18" s="12">
        <v>0.71000000000000008</v>
      </c>
      <c r="R18" s="12">
        <v>0.90600000000000003</v>
      </c>
      <c r="S18" s="12">
        <v>1.04</v>
      </c>
      <c r="T18" s="12">
        <v>1.1260000000000001</v>
      </c>
      <c r="U18" s="12">
        <v>1.2020000000000002</v>
      </c>
      <c r="V18" s="12">
        <v>1.3140000000000001</v>
      </c>
      <c r="W18" s="12">
        <v>1.4379999999999999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0</v>
      </c>
      <c r="G19" s="12">
        <v>1.4000000000000002E-2</v>
      </c>
      <c r="H19" s="12">
        <v>5.6000000000000008E-2</v>
      </c>
      <c r="I19" s="12">
        <v>0.14400000000000002</v>
      </c>
      <c r="J19" s="12">
        <v>0.29200000000000004</v>
      </c>
      <c r="K19" s="12">
        <v>0.46400000000000002</v>
      </c>
      <c r="L19" s="12">
        <v>0.67600000000000005</v>
      </c>
      <c r="M19" s="12">
        <v>0.85000000000000009</v>
      </c>
      <c r="N19" s="12">
        <v>0.95600000000000007</v>
      </c>
      <c r="O19" s="12">
        <v>1.2140000000000002</v>
      </c>
      <c r="P19" s="12">
        <v>1.5120000000000002</v>
      </c>
      <c r="Q19" s="12">
        <v>1.786</v>
      </c>
      <c r="R19" s="12">
        <v>1.7580000000000002</v>
      </c>
      <c r="S19" s="12">
        <v>2.008</v>
      </c>
      <c r="T19" s="12">
        <v>2.2140000000000004</v>
      </c>
      <c r="U19" s="12">
        <v>2.4079999999999999</v>
      </c>
      <c r="V19" s="12">
        <v>2.4740000000000002</v>
      </c>
      <c r="W19" s="12">
        <v>2.4860000000000002</v>
      </c>
    </row>
    <row r="20" spans="2:23" x14ac:dyDescent="0.4">
      <c r="B20" s="2"/>
      <c r="C20" s="6">
        <v>6</v>
      </c>
      <c r="D20" s="12">
        <v>0</v>
      </c>
      <c r="E20" s="12">
        <v>0</v>
      </c>
      <c r="F20" s="12">
        <v>0.02</v>
      </c>
      <c r="G20" s="12">
        <v>0.14400000000000002</v>
      </c>
      <c r="H20" s="12">
        <v>0.36600000000000005</v>
      </c>
      <c r="I20" s="12">
        <v>0.68200000000000005</v>
      </c>
      <c r="J20" s="12">
        <v>1.04</v>
      </c>
      <c r="K20" s="12">
        <v>1.3620000000000001</v>
      </c>
      <c r="L20" s="12">
        <v>1.7240000000000002</v>
      </c>
      <c r="M20" s="12">
        <v>2.1820000000000004</v>
      </c>
      <c r="N20" s="12">
        <v>2.544</v>
      </c>
      <c r="O20" s="12">
        <v>2.9040000000000004</v>
      </c>
      <c r="P20" s="12">
        <v>3.1420000000000003</v>
      </c>
      <c r="Q20" s="12">
        <v>3.4039999999999999</v>
      </c>
      <c r="R20" s="12">
        <v>3.7140000000000004</v>
      </c>
      <c r="S20" s="12">
        <v>4.0019999999999998</v>
      </c>
      <c r="T20" s="12">
        <v>4.2280000000000006</v>
      </c>
      <c r="U20" s="12">
        <v>4.2700000000000005</v>
      </c>
      <c r="V20" s="12">
        <v>4.556</v>
      </c>
      <c r="W20" s="12">
        <v>4.8479999999999999</v>
      </c>
    </row>
    <row r="21" spans="2:23" x14ac:dyDescent="0.4">
      <c r="B21" s="2"/>
      <c r="C21" s="6">
        <v>5</v>
      </c>
      <c r="D21" s="12">
        <v>0</v>
      </c>
      <c r="E21" s="12">
        <v>3.6000000000000004E-2</v>
      </c>
      <c r="F21" s="12">
        <v>0.38600000000000001</v>
      </c>
      <c r="G21" s="12">
        <v>1.054</v>
      </c>
      <c r="H21" s="12">
        <v>1.9540000000000002</v>
      </c>
      <c r="I21" s="12">
        <v>2.68</v>
      </c>
      <c r="J21" s="12">
        <v>3.5520000000000005</v>
      </c>
      <c r="K21" s="12">
        <v>4.37</v>
      </c>
      <c r="L21" s="12">
        <v>4.7520000000000007</v>
      </c>
      <c r="M21" s="12">
        <v>5.3000000000000007</v>
      </c>
      <c r="N21" s="12">
        <v>5.8140000000000001</v>
      </c>
      <c r="O21" s="12">
        <v>6.19</v>
      </c>
      <c r="P21" s="12">
        <v>6.6420000000000003</v>
      </c>
      <c r="Q21" s="12">
        <v>6.9820000000000011</v>
      </c>
      <c r="R21" s="12">
        <v>7.2379999999999995</v>
      </c>
      <c r="S21" s="12">
        <v>7.5400000000000009</v>
      </c>
      <c r="T21" s="12">
        <v>7.6400000000000006</v>
      </c>
      <c r="U21" s="12">
        <v>7.8240000000000007</v>
      </c>
      <c r="V21" s="12">
        <v>7.9</v>
      </c>
      <c r="W21" s="12">
        <v>8.01</v>
      </c>
    </row>
    <row r="22" spans="2:23" x14ac:dyDescent="0.4">
      <c r="B22" s="2"/>
      <c r="C22" s="6">
        <v>4</v>
      </c>
      <c r="D22" s="12">
        <v>7.0000000000000007E-2</v>
      </c>
      <c r="E22" s="12">
        <v>1.5240000000000002</v>
      </c>
      <c r="F22" s="12">
        <v>3.8340000000000005</v>
      </c>
      <c r="G22" s="12">
        <v>6.008</v>
      </c>
      <c r="H22" s="12">
        <v>7.5360000000000014</v>
      </c>
      <c r="I22" s="12">
        <v>8.9140000000000015</v>
      </c>
      <c r="J22" s="12">
        <v>9.7720000000000002</v>
      </c>
      <c r="K22" s="12">
        <v>10.470000000000002</v>
      </c>
      <c r="L22" s="12">
        <v>11.394000000000002</v>
      </c>
      <c r="M22" s="12">
        <v>12.000000000000002</v>
      </c>
      <c r="N22" s="12">
        <v>12.396000000000001</v>
      </c>
      <c r="O22" s="12">
        <v>12.870000000000001</v>
      </c>
      <c r="P22" s="12">
        <v>12.598000000000001</v>
      </c>
      <c r="Q22" s="12">
        <v>12.940000000000001</v>
      </c>
      <c r="R22" s="12">
        <v>13.23</v>
      </c>
      <c r="S22" s="12">
        <v>13.282000000000002</v>
      </c>
      <c r="T22" s="12">
        <v>13.326000000000002</v>
      </c>
      <c r="U22" s="12">
        <v>13.462000000000002</v>
      </c>
      <c r="V22" s="12">
        <v>13.406000000000001</v>
      </c>
      <c r="W22" s="12">
        <v>13.502000000000001</v>
      </c>
    </row>
    <row r="23" spans="2:23" x14ac:dyDescent="0.4">
      <c r="B23" s="2"/>
      <c r="C23" s="6">
        <v>3</v>
      </c>
      <c r="D23" s="12">
        <v>7.838000000000001</v>
      </c>
      <c r="E23" s="12">
        <v>15.734</v>
      </c>
      <c r="F23" s="12">
        <v>18.954000000000001</v>
      </c>
      <c r="G23" s="12">
        <v>20.282000000000004</v>
      </c>
      <c r="H23" s="12">
        <v>21.032</v>
      </c>
      <c r="I23" s="12">
        <v>21.320000000000004</v>
      </c>
      <c r="J23" s="12">
        <v>21.51</v>
      </c>
      <c r="K23" s="12">
        <v>21.618000000000002</v>
      </c>
      <c r="L23" s="12">
        <v>21.550000000000004</v>
      </c>
      <c r="M23" s="12">
        <v>21.19</v>
      </c>
      <c r="N23" s="12">
        <v>21.173999999999999</v>
      </c>
      <c r="O23" s="12">
        <v>21.016000000000002</v>
      </c>
      <c r="P23" s="12">
        <v>21.048000000000002</v>
      </c>
      <c r="Q23" s="12">
        <v>20.68</v>
      </c>
      <c r="R23" s="12">
        <v>20.423999999999999</v>
      </c>
      <c r="S23" s="12">
        <v>20.288</v>
      </c>
      <c r="T23" s="12">
        <v>20.212000000000003</v>
      </c>
      <c r="U23" s="12">
        <v>19.796000000000003</v>
      </c>
      <c r="V23" s="12">
        <v>19.938000000000002</v>
      </c>
      <c r="W23" s="12">
        <v>19.442</v>
      </c>
    </row>
    <row r="24" spans="2:23" x14ac:dyDescent="0.4">
      <c r="B24" s="2"/>
      <c r="C24" s="6">
        <v>2</v>
      </c>
      <c r="D24" s="12">
        <v>58.45600000000001</v>
      </c>
      <c r="E24" s="12">
        <v>47.736000000000004</v>
      </c>
      <c r="F24" s="12">
        <v>41.508000000000003</v>
      </c>
      <c r="G24" s="12">
        <v>37.822000000000003</v>
      </c>
      <c r="H24" s="12">
        <v>34.940000000000005</v>
      </c>
      <c r="I24" s="12">
        <v>33.440000000000005</v>
      </c>
      <c r="J24" s="12">
        <v>31.924000000000003</v>
      </c>
      <c r="K24" s="12">
        <v>30.84</v>
      </c>
      <c r="L24" s="12">
        <v>29.696000000000002</v>
      </c>
      <c r="M24" s="12">
        <v>28.644000000000002</v>
      </c>
      <c r="N24" s="12">
        <v>27.894000000000002</v>
      </c>
      <c r="O24" s="12">
        <v>27.134000000000004</v>
      </c>
      <c r="P24" s="12">
        <v>26.646000000000004</v>
      </c>
      <c r="Q24" s="12">
        <v>26.181999999999999</v>
      </c>
      <c r="R24" s="12">
        <v>25.552000000000003</v>
      </c>
      <c r="S24" s="12">
        <v>25.120000000000005</v>
      </c>
      <c r="T24" s="12">
        <v>24.636000000000003</v>
      </c>
      <c r="U24" s="12">
        <v>24.712000000000003</v>
      </c>
      <c r="V24" s="12">
        <v>23.952000000000002</v>
      </c>
      <c r="W24" s="12">
        <v>23.966000000000001</v>
      </c>
    </row>
    <row r="25" spans="2:23" x14ac:dyDescent="0.4">
      <c r="C25" s="6">
        <v>1</v>
      </c>
      <c r="D25" s="12">
        <v>32.754000000000005</v>
      </c>
      <c r="E25" s="12">
        <v>31.604000000000003</v>
      </c>
      <c r="F25" s="12">
        <v>30.310000000000002</v>
      </c>
      <c r="G25" s="12">
        <v>28.452000000000005</v>
      </c>
      <c r="H25" s="12">
        <v>27.298000000000002</v>
      </c>
      <c r="I25" s="12">
        <v>25.818000000000001</v>
      </c>
      <c r="J25" s="12">
        <v>24.732000000000003</v>
      </c>
      <c r="K25" s="12">
        <v>23.576000000000004</v>
      </c>
      <c r="L25" s="12">
        <v>22.806000000000001</v>
      </c>
      <c r="M25" s="12">
        <v>22.508000000000003</v>
      </c>
      <c r="N25" s="12">
        <v>21.718</v>
      </c>
      <c r="O25" s="12">
        <v>21.16</v>
      </c>
      <c r="P25" s="12">
        <v>20.726000000000003</v>
      </c>
      <c r="Q25" s="12">
        <v>20.160000000000004</v>
      </c>
      <c r="R25" s="12">
        <v>19.918000000000003</v>
      </c>
      <c r="S25" s="12">
        <v>19.230000000000004</v>
      </c>
      <c r="T25" s="12">
        <v>19.348000000000003</v>
      </c>
      <c r="U25" s="12">
        <v>19.05</v>
      </c>
      <c r="V25" s="12">
        <v>19.088000000000001</v>
      </c>
      <c r="W25" s="12">
        <v>18.664000000000001</v>
      </c>
    </row>
    <row r="26" spans="2:23" x14ac:dyDescent="0.4">
      <c r="C26" s="6">
        <v>0</v>
      </c>
      <c r="D26" s="12">
        <v>0.88200000000000012</v>
      </c>
      <c r="E26" s="12">
        <v>3.3440000000000003</v>
      </c>
      <c r="F26" s="12">
        <v>4.8620000000000001</v>
      </c>
      <c r="G26" s="12">
        <v>6.0020000000000007</v>
      </c>
      <c r="H26" s="12">
        <v>6.5300000000000011</v>
      </c>
      <c r="I26" s="12">
        <v>6.6020000000000012</v>
      </c>
      <c r="J26" s="12">
        <v>6.6640000000000006</v>
      </c>
      <c r="K26" s="12">
        <v>6.7420000000000009</v>
      </c>
      <c r="L26" s="12">
        <v>6.7</v>
      </c>
      <c r="M26" s="12">
        <v>6.4960000000000004</v>
      </c>
      <c r="N26" s="12">
        <v>6.4560000000000004</v>
      </c>
      <c r="O26" s="12">
        <v>6.2880000000000003</v>
      </c>
      <c r="P26" s="12">
        <v>6.1640000000000006</v>
      </c>
      <c r="Q26" s="12">
        <v>6.2040000000000006</v>
      </c>
      <c r="R26" s="12">
        <v>6.1680000000000001</v>
      </c>
      <c r="S26" s="12">
        <v>6.3080000000000007</v>
      </c>
      <c r="T26" s="12">
        <v>5.952</v>
      </c>
      <c r="U26" s="12">
        <v>5.7880000000000011</v>
      </c>
      <c r="V26" s="12">
        <v>5.8040000000000003</v>
      </c>
      <c r="W26" s="12">
        <v>5.9</v>
      </c>
    </row>
    <row r="27" spans="2:23" x14ac:dyDescent="0.4">
      <c r="C27" s="6">
        <v>-1</v>
      </c>
      <c r="D27" s="12">
        <v>0</v>
      </c>
      <c r="E27" s="12">
        <v>2.2000000000000002E-2</v>
      </c>
      <c r="F27" s="12">
        <v>0.126</v>
      </c>
      <c r="G27" s="12">
        <v>0.22</v>
      </c>
      <c r="H27" s="12">
        <v>0.28000000000000003</v>
      </c>
      <c r="I27" s="12">
        <v>0.37</v>
      </c>
      <c r="J27" s="12">
        <v>0.42000000000000004</v>
      </c>
      <c r="K27" s="12">
        <v>0.38400000000000006</v>
      </c>
      <c r="L27" s="12">
        <v>0.4</v>
      </c>
      <c r="M27" s="12">
        <v>0.37800000000000006</v>
      </c>
      <c r="N27" s="12">
        <v>0.44600000000000006</v>
      </c>
      <c r="O27" s="12">
        <v>0.46200000000000002</v>
      </c>
      <c r="P27" s="12">
        <v>0.45600000000000007</v>
      </c>
      <c r="Q27" s="12">
        <v>0.45000000000000007</v>
      </c>
      <c r="R27" s="12">
        <v>0.44</v>
      </c>
      <c r="S27" s="12">
        <v>0.42400000000000004</v>
      </c>
      <c r="T27" s="12">
        <v>0.436</v>
      </c>
      <c r="U27" s="12">
        <v>0.434</v>
      </c>
      <c r="V27" s="12">
        <v>0.38400000000000006</v>
      </c>
      <c r="W27" s="12">
        <v>0.42200000000000004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2E-3</v>
      </c>
      <c r="J28" s="12">
        <v>6.000000000000001E-3</v>
      </c>
      <c r="K28" s="12">
        <v>2E-3</v>
      </c>
      <c r="L28" s="12">
        <v>4.0000000000000001E-3</v>
      </c>
      <c r="M28" s="12">
        <v>0</v>
      </c>
      <c r="N28" s="12">
        <v>2E-3</v>
      </c>
      <c r="O28" s="12">
        <v>4.0000000000000001E-3</v>
      </c>
      <c r="P28" s="12">
        <v>8.0000000000000002E-3</v>
      </c>
      <c r="Q28" s="12">
        <v>8.0000000000000002E-3</v>
      </c>
      <c r="R28" s="12">
        <v>6.000000000000001E-3</v>
      </c>
      <c r="S28" s="12">
        <v>4.0000000000000001E-3</v>
      </c>
      <c r="T28" s="12">
        <v>0</v>
      </c>
      <c r="U28" s="12">
        <v>4.0000000000000001E-3</v>
      </c>
      <c r="V28" s="12">
        <v>4.0000000000000001E-3</v>
      </c>
      <c r="W28" s="12">
        <v>4.0000000000000001E-3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2026-06-15T18:43:20Z</dcterms:modified>
</cp:coreProperties>
</file>