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2383CBB7-0FE0-48CE-9597-924AAA81967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<sst xmlns="http://schemas.openxmlformats.org/spreadsheetml/2006/main" count="16" uniqueCount="16">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</sst>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23" sqref="Z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0</v>
      </c>
      <c r="U13" s="12">
        <v>2E-3</v>
      </c>
      <c r="V13" s="12">
        <v>2E-3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0</v>
      </c>
      <c r="Q14" s="12">
        <v>2E-3</v>
      </c>
      <c r="R14" s="12">
        <v>0</v>
      </c>
      <c r="S14" s="12">
        <v>0</v>
      </c>
      <c r="T14" s="12">
        <v>2E-3</v>
      </c>
      <c r="U14" s="12">
        <v>2E-3</v>
      </c>
      <c r="V14" s="12">
        <v>4.0000000000000001E-3</v>
      </c>
      <c r="W14" s="12">
        <v>4.0000000000000001E-3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0</v>
      </c>
      <c r="O15" s="12">
        <v>0</v>
      </c>
      <c r="P15" s="12">
        <v>2E-3</v>
      </c>
      <c r="Q15" s="12">
        <v>0</v>
      </c>
      <c r="R15" s="12">
        <v>6.000000000000001E-3</v>
      </c>
      <c r="S15" s="12">
        <v>4.0000000000000001E-3</v>
      </c>
      <c r="T15" s="12">
        <v>6.000000000000001E-3</v>
      </c>
      <c r="U15" s="12">
        <v>6.000000000000001E-3</v>
      </c>
      <c r="V15" s="12">
        <v>2E-3</v>
      </c>
      <c r="W15" s="12">
        <v>8.0000000000000002E-3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2E-3</v>
      </c>
      <c r="N16" s="12">
        <v>2E-3</v>
      </c>
      <c r="O16" s="12">
        <v>4.0000000000000001E-3</v>
      </c>
      <c r="P16" s="12">
        <v>8.0000000000000002E-3</v>
      </c>
      <c r="Q16" s="12">
        <v>6.000000000000001E-3</v>
      </c>
      <c r="R16" s="12">
        <v>6.000000000000001E-3</v>
      </c>
      <c r="S16" s="12">
        <v>8.0000000000000002E-3</v>
      </c>
      <c r="T16" s="12">
        <v>4.0000000000000001E-3</v>
      </c>
      <c r="U16" s="12">
        <v>0.01</v>
      </c>
      <c r="V16" s="12">
        <v>1.8000000000000002E-2</v>
      </c>
      <c r="W16" s="12">
        <v>2.8000000000000004E-2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4.0000000000000001E-3</v>
      </c>
      <c r="M17" s="12">
        <v>6.000000000000001E-3</v>
      </c>
      <c r="N17" s="12">
        <v>6.000000000000001E-3</v>
      </c>
      <c r="O17" s="12">
        <v>6.000000000000001E-3</v>
      </c>
      <c r="P17" s="12">
        <v>1.4000000000000002E-2</v>
      </c>
      <c r="Q17" s="12">
        <v>1.4000000000000002E-2</v>
      </c>
      <c r="R17" s="12">
        <v>0.01</v>
      </c>
      <c r="S17" s="12">
        <v>3.2000000000000001E-2</v>
      </c>
      <c r="T17" s="12">
        <v>4.4000000000000004E-2</v>
      </c>
      <c r="U17" s="12">
        <v>0.05</v>
      </c>
      <c r="V17" s="12">
        <v>5.6000000000000008E-2</v>
      </c>
      <c r="W17" s="12">
        <v>6.0000000000000005E-2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4.0000000000000001E-3</v>
      </c>
      <c r="L18" s="12">
        <v>1.4000000000000002E-2</v>
      </c>
      <c r="M18" s="12">
        <v>1.8000000000000002E-2</v>
      </c>
      <c r="N18" s="12">
        <v>2.2000000000000002E-2</v>
      </c>
      <c r="O18" s="12">
        <v>3.6000000000000004E-2</v>
      </c>
      <c r="P18" s="12">
        <v>4.4000000000000004E-2</v>
      </c>
      <c r="Q18" s="12">
        <v>0.05</v>
      </c>
      <c r="R18" s="12">
        <v>6.4000000000000001E-2</v>
      </c>
      <c r="S18" s="12">
        <v>7.2000000000000008E-2</v>
      </c>
      <c r="T18" s="12">
        <v>9.1999999999999998E-2</v>
      </c>
      <c r="U18" s="12">
        <v>0.10200000000000001</v>
      </c>
      <c r="V18" s="12">
        <v>0.126</v>
      </c>
      <c r="W18" s="12">
        <v>0.16200000000000001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2E-3</v>
      </c>
      <c r="J19" s="12">
        <v>6.000000000000001E-3</v>
      </c>
      <c r="K19" s="12">
        <v>1.6E-2</v>
      </c>
      <c r="L19" s="12">
        <v>2.2000000000000002E-2</v>
      </c>
      <c r="M19" s="12">
        <v>3.4000000000000002E-2</v>
      </c>
      <c r="N19" s="12">
        <v>6.2E-2</v>
      </c>
      <c r="O19" s="12">
        <v>7.8000000000000014E-2</v>
      </c>
      <c r="P19" s="12">
        <v>0.08</v>
      </c>
      <c r="Q19" s="12">
        <v>0.12200000000000001</v>
      </c>
      <c r="R19" s="12">
        <v>0.17400000000000002</v>
      </c>
      <c r="S19" s="12">
        <v>0.2</v>
      </c>
      <c r="T19" s="12">
        <v>0.214</v>
      </c>
      <c r="U19" s="12">
        <v>0.23400000000000001</v>
      </c>
      <c r="V19" s="12">
        <v>0.26</v>
      </c>
      <c r="W19" s="12">
        <v>0.33800000000000002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6.000000000000001E-3</v>
      </c>
      <c r="I20" s="12">
        <v>1.2000000000000002E-2</v>
      </c>
      <c r="J20" s="12">
        <v>1.6E-2</v>
      </c>
      <c r="K20" s="12">
        <v>3.4000000000000002E-2</v>
      </c>
      <c r="L20" s="12">
        <v>7.2000000000000008E-2</v>
      </c>
      <c r="M20" s="12">
        <v>0.11600000000000001</v>
      </c>
      <c r="N20" s="12">
        <v>0.152</v>
      </c>
      <c r="O20" s="12">
        <v>0.19200000000000003</v>
      </c>
      <c r="P20" s="12">
        <v>0.29600000000000004</v>
      </c>
      <c r="Q20" s="12">
        <v>0.34</v>
      </c>
      <c r="R20" s="12">
        <v>0.42000000000000004</v>
      </c>
      <c r="S20" s="12">
        <v>0.44800000000000006</v>
      </c>
      <c r="T20" s="12">
        <v>0.51600000000000001</v>
      </c>
      <c r="U20" s="12">
        <v>0.59799999999999998</v>
      </c>
      <c r="V20" s="12">
        <v>0.66400000000000015</v>
      </c>
      <c r="W20" s="12">
        <v>0.71000000000000008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1.4000000000000002E-2</v>
      </c>
      <c r="I21" s="12">
        <v>0.05</v>
      </c>
      <c r="J21" s="12">
        <v>9.0000000000000011E-2</v>
      </c>
      <c r="K21" s="12">
        <v>0.152</v>
      </c>
      <c r="L21" s="12">
        <v>0.21200000000000002</v>
      </c>
      <c r="M21" s="12">
        <v>0.32</v>
      </c>
      <c r="N21" s="12">
        <v>0.39800000000000002</v>
      </c>
      <c r="O21" s="12">
        <v>0.54200000000000004</v>
      </c>
      <c r="P21" s="12">
        <v>0.70200000000000007</v>
      </c>
      <c r="Q21" s="12">
        <v>0.79800000000000004</v>
      </c>
      <c r="R21" s="12">
        <v>0.88800000000000012</v>
      </c>
      <c r="S21" s="12">
        <v>0.98400000000000021</v>
      </c>
      <c r="T21" s="12">
        <v>1.1640000000000001</v>
      </c>
      <c r="U21" s="12">
        <v>1.2600000000000002</v>
      </c>
      <c r="V21" s="12">
        <v>1.3760000000000001</v>
      </c>
      <c r="W21" s="12">
        <v>1.3720000000000001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0.02</v>
      </c>
      <c r="H22" s="12">
        <v>6.4000000000000001E-2</v>
      </c>
      <c r="I22" s="12">
        <v>0.15</v>
      </c>
      <c r="J22" s="12">
        <v>0.28800000000000003</v>
      </c>
      <c r="K22" s="12">
        <v>0.50800000000000001</v>
      </c>
      <c r="L22" s="12">
        <v>0.67400000000000004</v>
      </c>
      <c r="M22" s="12">
        <v>0.84200000000000008</v>
      </c>
      <c r="N22" s="12">
        <v>1.0920000000000001</v>
      </c>
      <c r="O22" s="12">
        <v>1.3280000000000003</v>
      </c>
      <c r="P22" s="12">
        <v>1.518</v>
      </c>
      <c r="Q22" s="12">
        <v>1.7640000000000002</v>
      </c>
      <c r="R22" s="12">
        <v>1.9260000000000004</v>
      </c>
      <c r="S22" s="12">
        <v>2.2120000000000002</v>
      </c>
      <c r="T22" s="12">
        <v>2.3560000000000003</v>
      </c>
      <c r="U22" s="12">
        <v>2.4280000000000004</v>
      </c>
      <c r="V22" s="12">
        <v>2.4660000000000002</v>
      </c>
      <c r="W22" s="12">
        <v>2.6619999999999999</v>
      </c>
    </row>
    <row r="23" spans="2:23" x14ac:dyDescent="0.4">
      <c r="B23" s="2"/>
      <c r="C23" s="6">
        <v>6</v>
      </c>
      <c r="D23" s="12">
        <v>0</v>
      </c>
      <c r="E23" s="12">
        <v>2E-3</v>
      </c>
      <c r="F23" s="12">
        <v>3.2000000000000001E-2</v>
      </c>
      <c r="G23" s="12">
        <v>0.16600000000000004</v>
      </c>
      <c r="H23" s="12">
        <v>0.39400000000000002</v>
      </c>
      <c r="I23" s="12">
        <v>0.74399999999999999</v>
      </c>
      <c r="J23" s="12">
        <v>1.2220000000000002</v>
      </c>
      <c r="K23" s="12">
        <v>1.518</v>
      </c>
      <c r="L23" s="12">
        <v>2.0220000000000002</v>
      </c>
      <c r="M23" s="12">
        <v>2.2800000000000002</v>
      </c>
      <c r="N23" s="12">
        <v>2.5980000000000003</v>
      </c>
      <c r="O23" s="12">
        <v>2.9860000000000002</v>
      </c>
      <c r="P23" s="12">
        <v>3.3340000000000001</v>
      </c>
      <c r="Q23" s="12">
        <v>3.5820000000000003</v>
      </c>
      <c r="R23" s="12">
        <v>3.9159999999999999</v>
      </c>
      <c r="S23" s="12">
        <v>4.0940000000000003</v>
      </c>
      <c r="T23" s="12">
        <v>4.202</v>
      </c>
      <c r="U23" s="12">
        <v>4.4240000000000004</v>
      </c>
      <c r="V23" s="12">
        <v>4.63</v>
      </c>
      <c r="W23" s="12">
        <v>4.71</v>
      </c>
    </row>
    <row r="24" spans="2:23" x14ac:dyDescent="0.4">
      <c r="B24" s="2"/>
      <c r="C24" s="6">
        <v>5</v>
      </c>
      <c r="D24" s="12">
        <v>0</v>
      </c>
      <c r="E24" s="12">
        <v>5.8000000000000003E-2</v>
      </c>
      <c r="F24" s="12">
        <v>0.48200000000000004</v>
      </c>
      <c r="G24" s="12">
        <v>1.2520000000000002</v>
      </c>
      <c r="H24" s="12">
        <v>2.1640000000000001</v>
      </c>
      <c r="I24" s="12">
        <v>3.004</v>
      </c>
      <c r="J24" s="12">
        <v>3.7500000000000004</v>
      </c>
      <c r="K24" s="12">
        <v>4.492</v>
      </c>
      <c r="L24" s="12">
        <v>4.9900000000000011</v>
      </c>
      <c r="M24" s="12">
        <v>5.5520000000000005</v>
      </c>
      <c r="N24" s="12">
        <v>6.15</v>
      </c>
      <c r="O24" s="12">
        <v>6.3360000000000003</v>
      </c>
      <c r="P24" s="12">
        <v>6.7220000000000004</v>
      </c>
      <c r="Q24" s="12">
        <v>7.0060000000000011</v>
      </c>
      <c r="R24" s="12">
        <v>7.2880000000000003</v>
      </c>
      <c r="S24" s="12">
        <v>7.37</v>
      </c>
      <c r="T24" s="12">
        <v>7.66</v>
      </c>
      <c r="U24" s="12">
        <v>7.9520000000000008</v>
      </c>
      <c r="V24" s="12">
        <v>8.0200000000000014</v>
      </c>
      <c r="W24" s="12">
        <v>8.1460000000000008</v>
      </c>
    </row>
    <row r="25" spans="2:23" x14ac:dyDescent="0.4">
      <c r="C25" s="6">
        <v>4</v>
      </c>
      <c r="D25" s="12">
        <v>0.11</v>
      </c>
      <c r="E25" s="12">
        <v>1.7320000000000002</v>
      </c>
      <c r="F25" s="12">
        <v>4.1460000000000008</v>
      </c>
      <c r="G25" s="12">
        <v>6.3400000000000016</v>
      </c>
      <c r="H25" s="12">
        <v>7.9520000000000008</v>
      </c>
      <c r="I25" s="12">
        <v>9.1159999999999997</v>
      </c>
      <c r="J25" s="12">
        <v>10.316000000000001</v>
      </c>
      <c r="K25" s="12">
        <v>10.838000000000001</v>
      </c>
      <c r="L25" s="12">
        <v>11.48</v>
      </c>
      <c r="M25" s="12">
        <v>11.986000000000001</v>
      </c>
      <c r="N25" s="12">
        <v>12.326000000000001</v>
      </c>
      <c r="O25" s="12">
        <v>12.560000000000002</v>
      </c>
      <c r="P25" s="12">
        <v>12.574000000000002</v>
      </c>
      <c r="Q25" s="12">
        <v>12.770000000000001</v>
      </c>
      <c r="R25" s="12">
        <v>12.786</v>
      </c>
      <c r="S25" s="12">
        <v>12.892000000000001</v>
      </c>
      <c r="T25" s="12">
        <v>12.943999999999999</v>
      </c>
      <c r="U25" s="12">
        <v>12.736000000000001</v>
      </c>
      <c r="V25" s="12">
        <v>12.940000000000001</v>
      </c>
      <c r="W25" s="12">
        <v>12.97</v>
      </c>
    </row>
    <row r="26" spans="2:23" x14ac:dyDescent="0.4">
      <c r="C26" s="6">
        <v>3</v>
      </c>
      <c r="D26" s="12">
        <v>8.7439999999999998</v>
      </c>
      <c r="E26" s="12">
        <v>16.746000000000002</v>
      </c>
      <c r="F26" s="12">
        <v>19.662000000000003</v>
      </c>
      <c r="G26" s="12">
        <v>20.678000000000001</v>
      </c>
      <c r="H26" s="12">
        <v>21.374000000000002</v>
      </c>
      <c r="I26" s="12">
        <v>21.72</v>
      </c>
      <c r="J26" s="12">
        <v>21.614000000000004</v>
      </c>
      <c r="K26" s="12">
        <v>21.872000000000003</v>
      </c>
      <c r="L26" s="12">
        <v>21.506000000000004</v>
      </c>
      <c r="M26" s="12">
        <v>21.436000000000003</v>
      </c>
      <c r="N26" s="12">
        <v>20.976000000000003</v>
      </c>
      <c r="O26" s="12">
        <v>20.946000000000002</v>
      </c>
      <c r="P26" s="12">
        <v>20.71</v>
      </c>
      <c r="Q26" s="12">
        <v>20.462000000000003</v>
      </c>
      <c r="R26" s="12">
        <v>20.160000000000004</v>
      </c>
      <c r="S26" s="12">
        <v>20.276000000000003</v>
      </c>
      <c r="T26" s="12">
        <v>20.052</v>
      </c>
      <c r="U26" s="12">
        <v>19.914000000000001</v>
      </c>
      <c r="V26" s="12">
        <v>19.722000000000001</v>
      </c>
      <c r="W26" s="12">
        <v>19.580000000000002</v>
      </c>
    </row>
    <row r="27" spans="2:23" x14ac:dyDescent="0.4">
      <c r="C27" s="6">
        <v>2</v>
      </c>
      <c r="D27" s="12">
        <v>58.916000000000004</v>
      </c>
      <c r="E27" s="12">
        <v>47.492000000000004</v>
      </c>
      <c r="F27" s="12">
        <v>41.318000000000005</v>
      </c>
      <c r="G27" s="12">
        <v>37.426000000000002</v>
      </c>
      <c r="H27" s="12">
        <v>34.613999999999997</v>
      </c>
      <c r="I27" s="12">
        <v>32.92</v>
      </c>
      <c r="J27" s="12">
        <v>31.256</v>
      </c>
      <c r="K27" s="12">
        <v>30.256000000000004</v>
      </c>
      <c r="L27" s="12">
        <v>29.37</v>
      </c>
      <c r="M27" s="12">
        <v>28.310000000000002</v>
      </c>
      <c r="N27" s="12">
        <v>27.860000000000003</v>
      </c>
      <c r="O27" s="12">
        <v>26.888000000000002</v>
      </c>
      <c r="P27" s="12">
        <v>26.512</v>
      </c>
      <c r="Q27" s="12">
        <v>26.130000000000003</v>
      </c>
      <c r="R27" s="12">
        <v>25.730000000000004</v>
      </c>
      <c r="S27" s="12">
        <v>25.056000000000001</v>
      </c>
      <c r="T27" s="12">
        <v>24.742000000000004</v>
      </c>
      <c r="U27" s="12">
        <v>24.654</v>
      </c>
      <c r="V27" s="12">
        <v>24.264000000000003</v>
      </c>
      <c r="W27" s="12">
        <v>23.802</v>
      </c>
    </row>
    <row r="28" spans="2:23" x14ac:dyDescent="0.4">
      <c r="C28" s="6">
        <v>1</v>
      </c>
      <c r="D28" s="12">
        <v>31.408000000000001</v>
      </c>
      <c r="E28" s="12">
        <v>30.860000000000003</v>
      </c>
      <c r="F28" s="12">
        <v>29.584000000000003</v>
      </c>
      <c r="G28" s="12">
        <v>28.050000000000004</v>
      </c>
      <c r="H28" s="12">
        <v>26.628</v>
      </c>
      <c r="I28" s="12">
        <v>25.334</v>
      </c>
      <c r="J28" s="12">
        <v>24.262000000000004</v>
      </c>
      <c r="K28" s="12">
        <v>23.200000000000003</v>
      </c>
      <c r="L28" s="12">
        <v>22.552000000000003</v>
      </c>
      <c r="M28" s="12">
        <v>22.148</v>
      </c>
      <c r="N28" s="12">
        <v>21.444000000000003</v>
      </c>
      <c r="O28" s="12">
        <v>21.062000000000005</v>
      </c>
      <c r="P28" s="12">
        <v>20.494</v>
      </c>
      <c r="Q28" s="12">
        <v>20.042000000000002</v>
      </c>
      <c r="R28" s="12">
        <v>19.876000000000001</v>
      </c>
      <c r="S28" s="12">
        <v>19.702000000000002</v>
      </c>
      <c r="T28" s="12">
        <v>19.540000000000003</v>
      </c>
      <c r="U28" s="12">
        <v>19.220000000000002</v>
      </c>
      <c r="V28" s="12">
        <v>18.954000000000001</v>
      </c>
      <c r="W28" s="12">
        <v>18.96</v>
      </c>
    </row>
    <row r="29" spans="2:23" x14ac:dyDescent="0.4">
      <c r="C29" s="6">
        <v>0</v>
      </c>
      <c r="D29" s="12">
        <v>0.82000000000000006</v>
      </c>
      <c r="E29" s="12">
        <v>3.0900000000000003</v>
      </c>
      <c r="F29" s="12">
        <v>4.6700000000000008</v>
      </c>
      <c r="G29" s="12">
        <v>5.8640000000000008</v>
      </c>
      <c r="H29" s="12">
        <v>6.5040000000000004</v>
      </c>
      <c r="I29" s="12">
        <v>6.59</v>
      </c>
      <c r="J29" s="12">
        <v>6.8060000000000009</v>
      </c>
      <c r="K29" s="12">
        <v>6.6920000000000011</v>
      </c>
      <c r="L29" s="12">
        <v>6.6800000000000015</v>
      </c>
      <c r="M29" s="12">
        <v>6.4960000000000004</v>
      </c>
      <c r="N29" s="12">
        <v>6.4660000000000011</v>
      </c>
      <c r="O29" s="12">
        <v>6.588000000000001</v>
      </c>
      <c r="P29" s="12">
        <v>6.5540000000000003</v>
      </c>
      <c r="Q29" s="12">
        <v>6.4219999999999997</v>
      </c>
      <c r="R29" s="12">
        <v>6.3</v>
      </c>
      <c r="S29" s="12">
        <v>6.2020000000000008</v>
      </c>
      <c r="T29" s="12">
        <v>6.0140000000000002</v>
      </c>
      <c r="U29" s="12">
        <v>5.9980000000000002</v>
      </c>
      <c r="V29" s="12">
        <v>6.0660000000000007</v>
      </c>
      <c r="W29" s="12">
        <v>6.0200000000000005</v>
      </c>
    </row>
    <row r="30" spans="2:23" x14ac:dyDescent="0.4">
      <c r="C30" s="6">
        <v>-1</v>
      </c>
      <c r="D30" s="12">
        <v>2E-3</v>
      </c>
      <c r="E30" s="12">
        <v>0.02</v>
      </c>
      <c r="F30" s="12">
        <v>0.10600000000000001</v>
      </c>
      <c r="G30" s="12">
        <v>0.19800000000000001</v>
      </c>
      <c r="H30" s="12">
        <v>0.28200000000000003</v>
      </c>
      <c r="I30" s="12">
        <v>0.35600000000000004</v>
      </c>
      <c r="J30" s="12">
        <v>0.36200000000000004</v>
      </c>
      <c r="K30" s="12">
        <v>0.41400000000000003</v>
      </c>
      <c r="L30" s="12">
        <v>0.39200000000000007</v>
      </c>
      <c r="M30" s="12">
        <v>0.45200000000000007</v>
      </c>
      <c r="N30" s="12">
        <v>0.44</v>
      </c>
      <c r="O30" s="12">
        <v>0.44800000000000006</v>
      </c>
      <c r="P30" s="12">
        <v>0.42799999999999999</v>
      </c>
      <c r="Q30" s="12">
        <v>0.47800000000000004</v>
      </c>
      <c r="R30" s="12">
        <v>0.44400000000000006</v>
      </c>
      <c r="S30" s="12">
        <v>0.438</v>
      </c>
      <c r="T30" s="12">
        <v>0.44200000000000006</v>
      </c>
      <c r="U30" s="12">
        <v>0.40400000000000003</v>
      </c>
      <c r="V30" s="12">
        <v>0.42400000000000004</v>
      </c>
      <c r="W30" s="12">
        <v>0.45400000000000007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2E-3</v>
      </c>
      <c r="H31" s="12">
        <v>2E-3</v>
      </c>
      <c r="I31" s="12">
        <v>2E-3</v>
      </c>
      <c r="J31" s="12">
        <v>8.0000000000000002E-3</v>
      </c>
      <c r="K31" s="12">
        <v>0</v>
      </c>
      <c r="L31" s="12">
        <v>6.000000000000001E-3</v>
      </c>
      <c r="M31" s="12">
        <v>0</v>
      </c>
      <c r="N31" s="12">
        <v>4.0000000000000001E-3</v>
      </c>
      <c r="O31" s="12">
        <v>0</v>
      </c>
      <c r="P31" s="12">
        <v>8.0000000000000002E-3</v>
      </c>
      <c r="Q31" s="12">
        <v>0.01</v>
      </c>
      <c r="R31" s="12">
        <v>6.000000000000001E-3</v>
      </c>
      <c r="S31" s="12">
        <v>0.01</v>
      </c>
      <c r="T31" s="12">
        <v>6.000000000000001E-3</v>
      </c>
      <c r="U31" s="12">
        <v>4.0000000000000001E-3</v>
      </c>
      <c r="V31" s="12">
        <v>4.0000000000000001E-3</v>
      </c>
      <c r="W31" s="12">
        <v>0.01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2026-06-08T17:26:25Z</dcterms:modified>
</cp:coreProperties>
</file>