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79965962-4AA6-49FD-BD79-01F61F82938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<sst xmlns="http://schemas.openxmlformats.org/spreadsheetml/2006/main" count="16" uniqueCount="16">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</sst>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10" sqref="AA1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2E-3</v>
      </c>
      <c r="R14" s="12">
        <v>0</v>
      </c>
      <c r="S14" s="12">
        <v>0</v>
      </c>
      <c r="T14" s="12">
        <v>4.0000000000000001E-3</v>
      </c>
      <c r="U14" s="12">
        <v>2E-3</v>
      </c>
      <c r="V14" s="12">
        <v>4.0000000000000001E-3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2E-3</v>
      </c>
      <c r="Q15" s="12">
        <v>0</v>
      </c>
      <c r="R15" s="12">
        <v>6.000000000000001E-3</v>
      </c>
      <c r="S15" s="12">
        <v>4.0000000000000001E-3</v>
      </c>
      <c r="T15" s="12">
        <v>4.0000000000000001E-3</v>
      </c>
      <c r="U15" s="12">
        <v>6.000000000000001E-3</v>
      </c>
      <c r="V15" s="12">
        <v>4.0000000000000001E-3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2E-3</v>
      </c>
      <c r="O16" s="12">
        <v>4.0000000000000001E-3</v>
      </c>
      <c r="P16" s="12">
        <v>8.0000000000000002E-3</v>
      </c>
      <c r="Q16" s="12">
        <v>6.000000000000001E-3</v>
      </c>
      <c r="R16" s="12">
        <v>6.000000000000001E-3</v>
      </c>
      <c r="S16" s="12">
        <v>8.0000000000000002E-3</v>
      </c>
      <c r="T16" s="12">
        <v>4.0000000000000001E-3</v>
      </c>
      <c r="U16" s="12">
        <v>0.01</v>
      </c>
      <c r="V16" s="12">
        <v>1.8000000000000002E-2</v>
      </c>
      <c r="W16" s="12">
        <v>2.6000000000000002E-2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4.0000000000000001E-3</v>
      </c>
      <c r="M17" s="12">
        <v>6.000000000000001E-3</v>
      </c>
      <c r="N17" s="12">
        <v>6.000000000000001E-3</v>
      </c>
      <c r="O17" s="12">
        <v>0.01</v>
      </c>
      <c r="P17" s="12">
        <v>1.4000000000000002E-2</v>
      </c>
      <c r="Q17" s="12">
        <v>1.4000000000000002E-2</v>
      </c>
      <c r="R17" s="12">
        <v>0.01</v>
      </c>
      <c r="S17" s="12">
        <v>3.2000000000000001E-2</v>
      </c>
      <c r="T17" s="12">
        <v>4.4000000000000004E-2</v>
      </c>
      <c r="U17" s="12">
        <v>0.05</v>
      </c>
      <c r="V17" s="12">
        <v>5.6000000000000008E-2</v>
      </c>
      <c r="W17" s="12">
        <v>6.2E-2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1.4000000000000002E-2</v>
      </c>
      <c r="M18" s="12">
        <v>2.2000000000000002E-2</v>
      </c>
      <c r="N18" s="12">
        <v>2.4000000000000004E-2</v>
      </c>
      <c r="O18" s="12">
        <v>3.6000000000000004E-2</v>
      </c>
      <c r="P18" s="12">
        <v>4.4000000000000004E-2</v>
      </c>
      <c r="Q18" s="12">
        <v>5.2000000000000005E-2</v>
      </c>
      <c r="R18" s="12">
        <v>6.6000000000000017E-2</v>
      </c>
      <c r="S18" s="12">
        <v>7.2000000000000008E-2</v>
      </c>
      <c r="T18" s="12">
        <v>9.0000000000000011E-2</v>
      </c>
      <c r="U18" s="12">
        <v>9.6000000000000016E-2</v>
      </c>
      <c r="V18" s="12">
        <v>0.12200000000000001</v>
      </c>
      <c r="W18" s="12">
        <v>0.16200000000000001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2E-3</v>
      </c>
      <c r="J19" s="12">
        <v>6.000000000000001E-3</v>
      </c>
      <c r="K19" s="12">
        <v>1.8000000000000002E-2</v>
      </c>
      <c r="L19" s="12">
        <v>2.4000000000000004E-2</v>
      </c>
      <c r="M19" s="12">
        <v>3.2000000000000001E-2</v>
      </c>
      <c r="N19" s="12">
        <v>6.2E-2</v>
      </c>
      <c r="O19" s="12">
        <v>7.5999999999999998E-2</v>
      </c>
      <c r="P19" s="12">
        <v>9.1999999999999998E-2</v>
      </c>
      <c r="Q19" s="12">
        <v>0.12200000000000001</v>
      </c>
      <c r="R19" s="12">
        <v>0.17800000000000002</v>
      </c>
      <c r="S19" s="12">
        <v>0.21200000000000002</v>
      </c>
      <c r="T19" s="12">
        <v>0.22</v>
      </c>
      <c r="U19" s="12">
        <v>0.24200000000000002</v>
      </c>
      <c r="V19" s="12">
        <v>0.26</v>
      </c>
      <c r="W19" s="12">
        <v>0.33600000000000002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1.4000000000000002E-2</v>
      </c>
      <c r="J20" s="12">
        <v>1.8000000000000002E-2</v>
      </c>
      <c r="K20" s="12">
        <v>3.7999999999999999E-2</v>
      </c>
      <c r="L20" s="12">
        <v>7.400000000000001E-2</v>
      </c>
      <c r="M20" s="12">
        <v>0.14000000000000001</v>
      </c>
      <c r="N20" s="12">
        <v>0.16800000000000001</v>
      </c>
      <c r="O20" s="12">
        <v>0.20400000000000001</v>
      </c>
      <c r="P20" s="12">
        <v>0.31000000000000005</v>
      </c>
      <c r="Q20" s="12">
        <v>0.374</v>
      </c>
      <c r="R20" s="12">
        <v>0.43</v>
      </c>
      <c r="S20" s="12">
        <v>0.44800000000000006</v>
      </c>
      <c r="T20" s="12">
        <v>0.52600000000000002</v>
      </c>
      <c r="U20" s="12">
        <v>0.60199999999999998</v>
      </c>
      <c r="V20" s="12">
        <v>0.67200000000000004</v>
      </c>
      <c r="W20" s="12">
        <v>0.70200000000000007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1.8000000000000002E-2</v>
      </c>
      <c r="I21" s="12">
        <v>5.2000000000000005E-2</v>
      </c>
      <c r="J21" s="12">
        <v>0.10200000000000001</v>
      </c>
      <c r="K21" s="12">
        <v>0.16200000000000001</v>
      </c>
      <c r="L21" s="12">
        <v>0.23400000000000001</v>
      </c>
      <c r="M21" s="12">
        <v>0.32200000000000001</v>
      </c>
      <c r="N21" s="12">
        <v>0.41400000000000003</v>
      </c>
      <c r="O21" s="12">
        <v>0.57800000000000007</v>
      </c>
      <c r="P21" s="12">
        <v>0.71800000000000008</v>
      </c>
      <c r="Q21" s="12">
        <v>0.80800000000000005</v>
      </c>
      <c r="R21" s="12">
        <v>0.90000000000000013</v>
      </c>
      <c r="S21" s="12">
        <v>1.0020000000000002</v>
      </c>
      <c r="T21" s="12">
        <v>1.1560000000000001</v>
      </c>
      <c r="U21" s="12">
        <v>1.2520000000000002</v>
      </c>
      <c r="V21" s="12">
        <v>1.3420000000000001</v>
      </c>
      <c r="W21" s="12">
        <v>1.34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0.02</v>
      </c>
      <c r="H22" s="12">
        <v>7.2000000000000008E-2</v>
      </c>
      <c r="I22" s="12">
        <v>0.16400000000000001</v>
      </c>
      <c r="J22" s="12">
        <v>0.30800000000000005</v>
      </c>
      <c r="K22" s="12">
        <v>0.54600000000000004</v>
      </c>
      <c r="L22" s="12">
        <v>0.72000000000000008</v>
      </c>
      <c r="M22" s="12">
        <v>0.87400000000000011</v>
      </c>
      <c r="N22" s="12">
        <v>1.1720000000000002</v>
      </c>
      <c r="O22" s="12">
        <v>1.35</v>
      </c>
      <c r="P22" s="12">
        <v>1.5680000000000003</v>
      </c>
      <c r="Q22" s="12">
        <v>1.8000000000000003</v>
      </c>
      <c r="R22" s="12">
        <v>1.9480000000000002</v>
      </c>
      <c r="S22" s="12">
        <v>2.2120000000000002</v>
      </c>
      <c r="T22" s="12">
        <v>2.3460000000000001</v>
      </c>
      <c r="U22" s="12">
        <v>2.4060000000000001</v>
      </c>
      <c r="V22" s="12">
        <v>2.46</v>
      </c>
      <c r="W22" s="12">
        <v>2.6560000000000006</v>
      </c>
    </row>
    <row r="23" spans="2:23" x14ac:dyDescent="0.4">
      <c r="B23" s="2"/>
      <c r="C23" s="6">
        <v>6</v>
      </c>
      <c r="D23" s="12">
        <v>0</v>
      </c>
      <c r="E23" s="12">
        <v>2E-3</v>
      </c>
      <c r="F23" s="12">
        <v>4.5999999999999999E-2</v>
      </c>
      <c r="G23" s="12">
        <v>0.19800000000000001</v>
      </c>
      <c r="H23" s="12">
        <v>0.44800000000000006</v>
      </c>
      <c r="I23" s="12">
        <v>0.85400000000000009</v>
      </c>
      <c r="J23" s="12">
        <v>1.3160000000000001</v>
      </c>
      <c r="K23" s="12">
        <v>1.6340000000000001</v>
      </c>
      <c r="L23" s="12">
        <v>2.1160000000000001</v>
      </c>
      <c r="M23" s="12">
        <v>2.3780000000000001</v>
      </c>
      <c r="N23" s="12">
        <v>2.6180000000000003</v>
      </c>
      <c r="O23" s="12">
        <v>3.0620000000000003</v>
      </c>
      <c r="P23" s="12">
        <v>3.32</v>
      </c>
      <c r="Q23" s="12">
        <v>3.6140000000000008</v>
      </c>
      <c r="R23" s="12">
        <v>3.93</v>
      </c>
      <c r="S23" s="12">
        <v>4.0900000000000007</v>
      </c>
      <c r="T23" s="12">
        <v>4.17</v>
      </c>
      <c r="U23" s="12">
        <v>4.4160000000000004</v>
      </c>
      <c r="V23" s="12">
        <v>4.5720000000000001</v>
      </c>
      <c r="W23" s="12">
        <v>4.652000000000001</v>
      </c>
    </row>
    <row r="24" spans="2:23" x14ac:dyDescent="0.4">
      <c r="B24" s="2"/>
      <c r="C24" s="6">
        <v>5</v>
      </c>
      <c r="D24" s="12">
        <v>0</v>
      </c>
      <c r="E24" s="12">
        <v>0.08</v>
      </c>
      <c r="F24" s="12">
        <v>0.55800000000000005</v>
      </c>
      <c r="G24" s="12">
        <v>1.4440000000000002</v>
      </c>
      <c r="H24" s="12">
        <v>2.3620000000000001</v>
      </c>
      <c r="I24" s="12">
        <v>3.1659999999999999</v>
      </c>
      <c r="J24" s="12">
        <v>3.9620000000000002</v>
      </c>
      <c r="K24" s="12">
        <v>4.6779999999999999</v>
      </c>
      <c r="L24" s="12">
        <v>5.112000000000001</v>
      </c>
      <c r="M24" s="12">
        <v>5.6980000000000004</v>
      </c>
      <c r="N24" s="12">
        <v>6.3020000000000005</v>
      </c>
      <c r="O24" s="12">
        <v>6.4420000000000002</v>
      </c>
      <c r="P24" s="12">
        <v>6.8479999999999999</v>
      </c>
      <c r="Q24" s="12">
        <v>7.03</v>
      </c>
      <c r="R24" s="12">
        <v>7.2820000000000009</v>
      </c>
      <c r="S24" s="12">
        <v>7.346000000000001</v>
      </c>
      <c r="T24" s="12">
        <v>7.6320000000000014</v>
      </c>
      <c r="U24" s="12">
        <v>7.8480000000000008</v>
      </c>
      <c r="V24" s="12">
        <v>7.8860000000000001</v>
      </c>
      <c r="W24" s="12">
        <v>8.0160000000000018</v>
      </c>
    </row>
    <row r="25" spans="2:23" x14ac:dyDescent="0.4">
      <c r="C25" s="6">
        <v>4</v>
      </c>
      <c r="D25" s="12">
        <v>0.158</v>
      </c>
      <c r="E25" s="12">
        <v>2.0780000000000003</v>
      </c>
      <c r="F25" s="12">
        <v>4.6360000000000001</v>
      </c>
      <c r="G25" s="12">
        <v>6.7460000000000004</v>
      </c>
      <c r="H25" s="12">
        <v>8.4780000000000015</v>
      </c>
      <c r="I25" s="12">
        <v>9.51</v>
      </c>
      <c r="J25" s="12">
        <v>10.676</v>
      </c>
      <c r="K25" s="12">
        <v>11.194000000000001</v>
      </c>
      <c r="L25" s="12">
        <v>11.746</v>
      </c>
      <c r="M25" s="12">
        <v>12.176</v>
      </c>
      <c r="N25" s="12">
        <v>12.444000000000001</v>
      </c>
      <c r="O25" s="12">
        <v>12.610000000000001</v>
      </c>
      <c r="P25" s="12">
        <v>12.548</v>
      </c>
      <c r="Q25" s="12">
        <v>12.692</v>
      </c>
      <c r="R25" s="12">
        <v>12.706000000000001</v>
      </c>
      <c r="S25" s="12">
        <v>12.784000000000001</v>
      </c>
      <c r="T25" s="12">
        <v>12.898000000000001</v>
      </c>
      <c r="U25" s="12">
        <v>12.690000000000001</v>
      </c>
      <c r="V25" s="12">
        <v>12.886000000000001</v>
      </c>
      <c r="W25" s="12">
        <v>12.952000000000002</v>
      </c>
    </row>
    <row r="26" spans="2:23" x14ac:dyDescent="0.4">
      <c r="C26" s="6">
        <v>3</v>
      </c>
      <c r="D26" s="12">
        <v>10.296000000000001</v>
      </c>
      <c r="E26" s="12">
        <v>18.222000000000001</v>
      </c>
      <c r="F26" s="12">
        <v>20.836000000000002</v>
      </c>
      <c r="G26" s="12">
        <v>21.628000000000004</v>
      </c>
      <c r="H26" s="12">
        <v>21.984000000000002</v>
      </c>
      <c r="I26" s="12">
        <v>22.21</v>
      </c>
      <c r="J26" s="12">
        <v>21.972000000000001</v>
      </c>
      <c r="K26" s="12">
        <v>22.082000000000001</v>
      </c>
      <c r="L26" s="12">
        <v>21.664000000000001</v>
      </c>
      <c r="M26" s="12">
        <v>21.502000000000002</v>
      </c>
      <c r="N26" s="12">
        <v>21.042000000000002</v>
      </c>
      <c r="O26" s="12">
        <v>20.928000000000001</v>
      </c>
      <c r="P26" s="12">
        <v>20.664000000000001</v>
      </c>
      <c r="Q26" s="12">
        <v>20.408000000000001</v>
      </c>
      <c r="R26" s="12">
        <v>20.138000000000002</v>
      </c>
      <c r="S26" s="12">
        <v>20.242000000000001</v>
      </c>
      <c r="T26" s="12">
        <v>19.93</v>
      </c>
      <c r="U26" s="12">
        <v>19.806000000000001</v>
      </c>
      <c r="V26" s="12">
        <v>19.664000000000001</v>
      </c>
      <c r="W26" s="12">
        <v>19.552000000000003</v>
      </c>
    </row>
    <row r="27" spans="2:23" x14ac:dyDescent="0.4">
      <c r="C27" s="6">
        <v>2</v>
      </c>
      <c r="D27" s="12">
        <v>60.428000000000004</v>
      </c>
      <c r="E27" s="12">
        <v>47.846000000000004</v>
      </c>
      <c r="F27" s="12">
        <v>41.478000000000002</v>
      </c>
      <c r="G27" s="12">
        <v>37.414000000000001</v>
      </c>
      <c r="H27" s="12">
        <v>34.556000000000004</v>
      </c>
      <c r="I27" s="12">
        <v>32.808000000000007</v>
      </c>
      <c r="J27" s="12">
        <v>31.070000000000004</v>
      </c>
      <c r="K27" s="12">
        <v>29.960000000000004</v>
      </c>
      <c r="L27" s="12">
        <v>29.186</v>
      </c>
      <c r="M27" s="12">
        <v>28.218000000000004</v>
      </c>
      <c r="N27" s="12">
        <v>27.706000000000003</v>
      </c>
      <c r="O27" s="12">
        <v>26.780000000000005</v>
      </c>
      <c r="P27" s="12">
        <v>26.464000000000006</v>
      </c>
      <c r="Q27" s="12">
        <v>26.103999999999999</v>
      </c>
      <c r="R27" s="12">
        <v>25.746000000000002</v>
      </c>
      <c r="S27" s="12">
        <v>25.070000000000004</v>
      </c>
      <c r="T27" s="12">
        <v>24.812000000000001</v>
      </c>
      <c r="U27" s="12">
        <v>24.71</v>
      </c>
      <c r="V27" s="12">
        <v>24.356000000000002</v>
      </c>
      <c r="W27" s="12">
        <v>23.854000000000003</v>
      </c>
    </row>
    <row r="28" spans="2:23" x14ac:dyDescent="0.4">
      <c r="C28" s="6">
        <v>1</v>
      </c>
      <c r="D28" s="12">
        <v>28.452000000000005</v>
      </c>
      <c r="E28" s="12">
        <v>29.007999999999999</v>
      </c>
      <c r="F28" s="12">
        <v>28.074000000000005</v>
      </c>
      <c r="G28" s="12">
        <v>26.952000000000005</v>
      </c>
      <c r="H28" s="12">
        <v>25.678000000000001</v>
      </c>
      <c r="I28" s="12">
        <v>24.624000000000002</v>
      </c>
      <c r="J28" s="12">
        <v>23.738</v>
      </c>
      <c r="K28" s="12">
        <v>22.834000000000003</v>
      </c>
      <c r="L28" s="12">
        <v>22.204000000000001</v>
      </c>
      <c r="M28" s="12">
        <v>21.838000000000001</v>
      </c>
      <c r="N28" s="12">
        <v>21.256000000000004</v>
      </c>
      <c r="O28" s="12">
        <v>20.978000000000002</v>
      </c>
      <c r="P28" s="12">
        <v>20.482000000000003</v>
      </c>
      <c r="Q28" s="12">
        <v>20.076000000000001</v>
      </c>
      <c r="R28" s="12">
        <v>19.896000000000001</v>
      </c>
      <c r="S28" s="12">
        <v>19.808</v>
      </c>
      <c r="T28" s="12">
        <v>19.652000000000001</v>
      </c>
      <c r="U28" s="12">
        <v>19.398</v>
      </c>
      <c r="V28" s="12">
        <v>19.132000000000001</v>
      </c>
      <c r="W28" s="12">
        <v>19.124000000000002</v>
      </c>
    </row>
    <row r="29" spans="2:23" x14ac:dyDescent="0.4">
      <c r="C29" s="6">
        <v>0</v>
      </c>
      <c r="D29" s="12">
        <v>0.66400000000000015</v>
      </c>
      <c r="E29" s="12">
        <v>2.746</v>
      </c>
      <c r="F29" s="12">
        <v>4.2760000000000007</v>
      </c>
      <c r="G29" s="12">
        <v>5.418000000000001</v>
      </c>
      <c r="H29" s="12">
        <v>6.1400000000000006</v>
      </c>
      <c r="I29" s="12">
        <v>6.2640000000000002</v>
      </c>
      <c r="J29" s="12">
        <v>6.49</v>
      </c>
      <c r="K29" s="12">
        <v>6.4640000000000004</v>
      </c>
      <c r="L29" s="12">
        <v>6.5259999999999998</v>
      </c>
      <c r="M29" s="12">
        <v>6.3639999999999999</v>
      </c>
      <c r="N29" s="12">
        <v>6.3520000000000003</v>
      </c>
      <c r="O29" s="12">
        <v>6.508</v>
      </c>
      <c r="P29" s="12">
        <v>6.4920000000000009</v>
      </c>
      <c r="Q29" s="12">
        <v>6.4160000000000013</v>
      </c>
      <c r="R29" s="12">
        <v>6.3160000000000007</v>
      </c>
      <c r="S29" s="12">
        <v>6.2200000000000006</v>
      </c>
      <c r="T29" s="12">
        <v>6.0640000000000009</v>
      </c>
      <c r="U29" s="12">
        <v>6.0440000000000005</v>
      </c>
      <c r="V29" s="12">
        <v>6.1260000000000003</v>
      </c>
      <c r="W29" s="12">
        <v>6.080000000000001</v>
      </c>
    </row>
    <row r="30" spans="2:23" x14ac:dyDescent="0.4">
      <c r="C30" s="6">
        <v>-1</v>
      </c>
      <c r="D30" s="12">
        <v>2E-3</v>
      </c>
      <c r="E30" s="12">
        <v>1.8000000000000002E-2</v>
      </c>
      <c r="F30" s="12">
        <v>9.6000000000000016E-2</v>
      </c>
      <c r="G30" s="12">
        <v>0.17400000000000002</v>
      </c>
      <c r="H30" s="12">
        <v>0.252</v>
      </c>
      <c r="I30" s="12">
        <v>0.33</v>
      </c>
      <c r="J30" s="12">
        <v>0.33200000000000007</v>
      </c>
      <c r="K30" s="12">
        <v>0.38200000000000006</v>
      </c>
      <c r="L30" s="12">
        <v>0.36600000000000005</v>
      </c>
      <c r="M30" s="12">
        <v>0.4260000000000001</v>
      </c>
      <c r="N30" s="12">
        <v>0.4260000000000001</v>
      </c>
      <c r="O30" s="12">
        <v>0.434</v>
      </c>
      <c r="P30" s="12">
        <v>0.41800000000000004</v>
      </c>
      <c r="Q30" s="12">
        <v>0.47000000000000003</v>
      </c>
      <c r="R30" s="12">
        <v>0.436</v>
      </c>
      <c r="S30" s="12">
        <v>0.44</v>
      </c>
      <c r="T30" s="12">
        <v>0.44200000000000006</v>
      </c>
      <c r="U30" s="12">
        <v>0.41400000000000003</v>
      </c>
      <c r="V30" s="12">
        <v>0.432</v>
      </c>
      <c r="W30" s="12">
        <v>0.46000000000000008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2E-3</v>
      </c>
      <c r="I31" s="12">
        <v>2E-3</v>
      </c>
      <c r="J31" s="12">
        <v>6.000000000000001E-3</v>
      </c>
      <c r="K31" s="12">
        <v>0</v>
      </c>
      <c r="L31" s="12">
        <v>6.000000000000001E-3</v>
      </c>
      <c r="M31" s="12">
        <v>0</v>
      </c>
      <c r="N31" s="12">
        <v>4.0000000000000001E-3</v>
      </c>
      <c r="O31" s="12">
        <v>0</v>
      </c>
      <c r="P31" s="12">
        <v>8.0000000000000002E-3</v>
      </c>
      <c r="Q31" s="12">
        <v>0.01</v>
      </c>
      <c r="R31" s="12">
        <v>6.000000000000001E-3</v>
      </c>
      <c r="S31" s="12">
        <v>0.01</v>
      </c>
      <c r="T31" s="12">
        <v>6.000000000000001E-3</v>
      </c>
      <c r="U31" s="12">
        <v>4.0000000000000001E-3</v>
      </c>
      <c r="V31" s="12">
        <v>4.0000000000000001E-3</v>
      </c>
      <c r="W31" s="12">
        <v>0.01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2026-06-01T19:02:05Z</dcterms:modified>
</cp:coreProperties>
</file>