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A73F943-8F04-4B15-A23E-EC23D096BE0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<sst xmlns="http://schemas.openxmlformats.org/spreadsheetml/2006/main" count="16" uniqueCount="16">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</sst>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6" sqref="W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4.0000000000000001E-3</v>
      </c>
      <c r="T11" s="9">
        <v>8.0000000000000002E-3</v>
      </c>
      <c r="U11" s="9">
        <v>0.01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6.000000000000001E-3</v>
      </c>
      <c r="Q12" s="9">
        <v>2E-3</v>
      </c>
      <c r="R12" s="9">
        <v>6.000000000000001E-3</v>
      </c>
      <c r="S12" s="9">
        <v>8.0000000000000002E-3</v>
      </c>
      <c r="T12" s="9">
        <v>1.2000000000000002E-2</v>
      </c>
      <c r="U12" s="9">
        <v>1.6E-2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1.4000000000000002E-2</v>
      </c>
      <c r="Q13" s="9">
        <v>1.4000000000000002E-2</v>
      </c>
      <c r="R13" s="9">
        <v>2.4000000000000004E-2</v>
      </c>
      <c r="S13" s="9">
        <v>4.2000000000000003E-2</v>
      </c>
      <c r="T13" s="9">
        <v>0.05</v>
      </c>
      <c r="U13" s="9">
        <v>6.2E-2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6.000000000000001E-3</v>
      </c>
      <c r="L14" s="9">
        <v>0.01</v>
      </c>
      <c r="M14" s="9">
        <v>1.6E-2</v>
      </c>
      <c r="N14" s="9">
        <v>3.0000000000000002E-2</v>
      </c>
      <c r="O14" s="9">
        <v>3.0000000000000002E-2</v>
      </c>
      <c r="P14" s="9">
        <v>4.2000000000000003E-2</v>
      </c>
      <c r="Q14" s="9">
        <v>8.4000000000000005E-2</v>
      </c>
      <c r="R14" s="9">
        <v>8.8000000000000009E-2</v>
      </c>
      <c r="S14" s="9">
        <v>9.1999999999999998E-2</v>
      </c>
      <c r="T14" s="9">
        <v>0.12200000000000001</v>
      </c>
      <c r="U14" s="9">
        <v>0.2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0.02</v>
      </c>
      <c r="K15" s="9">
        <v>2.4000000000000004E-2</v>
      </c>
      <c r="L15" s="9">
        <v>2.6000000000000002E-2</v>
      </c>
      <c r="M15" s="9">
        <v>7.2000000000000008E-2</v>
      </c>
      <c r="N15" s="9">
        <v>8.6000000000000007E-2</v>
      </c>
      <c r="O15" s="9">
        <v>0.11400000000000002</v>
      </c>
      <c r="P15" s="9">
        <v>0.19200000000000003</v>
      </c>
      <c r="Q15" s="9">
        <v>0.22400000000000003</v>
      </c>
      <c r="R15" s="9">
        <v>0.30800000000000005</v>
      </c>
      <c r="S15" s="9">
        <v>0.34800000000000003</v>
      </c>
      <c r="T15" s="9">
        <v>0.48200000000000004</v>
      </c>
      <c r="U15" s="9">
        <v>0.47200000000000003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2.2000000000000002E-2</v>
      </c>
      <c r="I16" s="9">
        <v>4.8000000000000008E-2</v>
      </c>
      <c r="J16" s="9">
        <v>9.1999999999999998E-2</v>
      </c>
      <c r="K16" s="9">
        <v>0.14600000000000002</v>
      </c>
      <c r="L16" s="9">
        <v>0.23000000000000004</v>
      </c>
      <c r="M16" s="9">
        <v>0.27400000000000002</v>
      </c>
      <c r="N16" s="9">
        <v>0.372</v>
      </c>
      <c r="O16" s="9">
        <v>0.56200000000000006</v>
      </c>
      <c r="P16" s="9">
        <v>0.59000000000000008</v>
      </c>
      <c r="Q16" s="9">
        <v>0.72400000000000009</v>
      </c>
      <c r="R16" s="9">
        <v>0.79200000000000004</v>
      </c>
      <c r="S16" s="9">
        <v>0.99400000000000011</v>
      </c>
      <c r="T16" s="9">
        <v>1.0740000000000001</v>
      </c>
      <c r="U16" s="9">
        <v>1.1560000000000001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0.02</v>
      </c>
      <c r="G17" s="9">
        <v>8.2000000000000003E-2</v>
      </c>
      <c r="H17" s="9">
        <v>0.22400000000000003</v>
      </c>
      <c r="I17" s="9">
        <v>0.37600000000000006</v>
      </c>
      <c r="J17" s="9">
        <v>0.58400000000000007</v>
      </c>
      <c r="K17" s="9">
        <v>0.78400000000000014</v>
      </c>
      <c r="L17" s="9">
        <v>0.99400000000000011</v>
      </c>
      <c r="M17" s="9">
        <v>1.22</v>
      </c>
      <c r="N17" s="9">
        <v>1.4580000000000002</v>
      </c>
      <c r="O17" s="9">
        <v>1.6179999999999999</v>
      </c>
      <c r="P17" s="9">
        <v>1.9200000000000002</v>
      </c>
      <c r="Q17" s="9">
        <v>2.1</v>
      </c>
      <c r="R17" s="9">
        <v>2.4380000000000002</v>
      </c>
      <c r="S17" s="9">
        <v>2.6340000000000003</v>
      </c>
      <c r="T17" s="9">
        <v>2.706</v>
      </c>
      <c r="U17" s="9">
        <v>2.9380000000000002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0.216</v>
      </c>
      <c r="F18" s="9">
        <v>0.88200000000000012</v>
      </c>
      <c r="G18" s="9">
        <v>1.7400000000000002</v>
      </c>
      <c r="H18" s="9">
        <v>2.37</v>
      </c>
      <c r="I18" s="9">
        <v>2.8600000000000003</v>
      </c>
      <c r="J18" s="9">
        <v>3.2780000000000005</v>
      </c>
      <c r="K18" s="9">
        <v>3.7280000000000002</v>
      </c>
      <c r="L18" s="9">
        <v>4.088000000000001</v>
      </c>
      <c r="M18" s="9">
        <v>4.5360000000000005</v>
      </c>
      <c r="N18" s="9">
        <v>4.7760000000000007</v>
      </c>
      <c r="O18" s="9">
        <v>5.1580000000000004</v>
      </c>
      <c r="P18" s="9">
        <v>5.4940000000000007</v>
      </c>
      <c r="Q18" s="9">
        <v>5.822000000000001</v>
      </c>
      <c r="R18" s="9">
        <v>6.1020000000000003</v>
      </c>
      <c r="S18" s="9">
        <v>6.1420000000000003</v>
      </c>
      <c r="T18" s="9">
        <v>6.6079999999999997</v>
      </c>
      <c r="U18" s="9">
        <v>6.8200000000000012</v>
      </c>
      <c r="V18" s="9"/>
      <c r="W18" s="9"/>
    </row>
    <row r="19" spans="2:23" x14ac:dyDescent="0.4">
      <c r="B19" s="2"/>
      <c r="C19" s="3">
        <v>3</v>
      </c>
      <c r="D19" s="9">
        <v>5.41</v>
      </c>
      <c r="E19" s="9">
        <v>10.52</v>
      </c>
      <c r="F19" s="9">
        <v>12.752000000000002</v>
      </c>
      <c r="G19" s="9">
        <v>13.558</v>
      </c>
      <c r="H19" s="9">
        <v>13.844000000000001</v>
      </c>
      <c r="I19" s="9">
        <v>14.028000000000002</v>
      </c>
      <c r="J19" s="9">
        <v>14.006000000000002</v>
      </c>
      <c r="K19" s="9">
        <v>13.842000000000002</v>
      </c>
      <c r="L19" s="9">
        <v>13.998000000000003</v>
      </c>
      <c r="M19" s="9">
        <v>13.900000000000002</v>
      </c>
      <c r="N19" s="9">
        <v>14.022000000000002</v>
      </c>
      <c r="O19" s="9">
        <v>14.156000000000002</v>
      </c>
      <c r="P19" s="9">
        <v>14.314000000000002</v>
      </c>
      <c r="Q19" s="9">
        <v>14.368</v>
      </c>
      <c r="R19" s="9">
        <v>14.188000000000001</v>
      </c>
      <c r="S19" s="9">
        <v>14.504</v>
      </c>
      <c r="T19" s="9">
        <v>14.582000000000001</v>
      </c>
      <c r="U19" s="9">
        <v>14.668000000000001</v>
      </c>
      <c r="V19" s="9"/>
      <c r="W19" s="9"/>
    </row>
    <row r="20" spans="2:23" x14ac:dyDescent="0.4">
      <c r="B20" s="2"/>
      <c r="C20" s="3">
        <v>2</v>
      </c>
      <c r="D20" s="9">
        <v>72.2</v>
      </c>
      <c r="E20" s="9">
        <v>56.054000000000002</v>
      </c>
      <c r="F20" s="9">
        <v>47.206000000000003</v>
      </c>
      <c r="G20" s="9">
        <v>41.888000000000005</v>
      </c>
      <c r="H20" s="9">
        <v>37.948000000000008</v>
      </c>
      <c r="I20" s="9">
        <v>35.198</v>
      </c>
      <c r="J20" s="9">
        <v>33.214000000000006</v>
      </c>
      <c r="K20" s="9">
        <v>31.808000000000003</v>
      </c>
      <c r="L20" s="9">
        <v>30.488000000000003</v>
      </c>
      <c r="M20" s="9">
        <v>29.726000000000003</v>
      </c>
      <c r="N20" s="9">
        <v>28.756000000000004</v>
      </c>
      <c r="O20" s="9">
        <v>27.872000000000003</v>
      </c>
      <c r="P20" s="9">
        <v>27.202000000000005</v>
      </c>
      <c r="Q20" s="9">
        <v>26.770000000000003</v>
      </c>
      <c r="R20" s="9">
        <v>26.872</v>
      </c>
      <c r="S20" s="9">
        <v>26.664000000000005</v>
      </c>
      <c r="T20" s="9">
        <v>26.416</v>
      </c>
      <c r="U20" s="9">
        <v>26.218000000000004</v>
      </c>
      <c r="V20" s="9"/>
      <c r="W20" s="9"/>
    </row>
    <row r="21" spans="2:23" x14ac:dyDescent="0.4">
      <c r="B21" s="2"/>
      <c r="C21" s="3">
        <v>1</v>
      </c>
      <c r="D21" s="9">
        <v>22.304000000000002</v>
      </c>
      <c r="E21" s="9">
        <v>31.968000000000004</v>
      </c>
      <c r="F21" s="9">
        <v>35.53</v>
      </c>
      <c r="G21" s="9">
        <v>36.562000000000005</v>
      </c>
      <c r="H21" s="9">
        <v>37.045999999999999</v>
      </c>
      <c r="I21" s="9">
        <v>36.852000000000004</v>
      </c>
      <c r="J21" s="9">
        <v>36.232000000000006</v>
      </c>
      <c r="K21" s="9">
        <v>35.6</v>
      </c>
      <c r="L21" s="9">
        <v>35.014000000000003</v>
      </c>
      <c r="M21" s="9">
        <v>34.1</v>
      </c>
      <c r="N21" s="9">
        <v>33.731999999999999</v>
      </c>
      <c r="O21" s="9">
        <v>33.277999999999999</v>
      </c>
      <c r="P21" s="9">
        <v>32.884</v>
      </c>
      <c r="Q21" s="9">
        <v>32.446000000000005</v>
      </c>
      <c r="R21" s="9">
        <v>31.726000000000003</v>
      </c>
      <c r="S21" s="9">
        <v>31.3</v>
      </c>
      <c r="T21" s="9">
        <v>30.814000000000004</v>
      </c>
      <c r="U21" s="9">
        <v>30.738000000000003</v>
      </c>
      <c r="V21" s="9"/>
      <c r="W21" s="9"/>
    </row>
    <row r="22" spans="2:23" x14ac:dyDescent="0.4">
      <c r="B22" s="2"/>
      <c r="C22" s="3">
        <v>0</v>
      </c>
      <c r="D22" s="9">
        <v>0.08</v>
      </c>
      <c r="E22" s="9">
        <v>1.234</v>
      </c>
      <c r="F22" s="9">
        <v>3.5860000000000003</v>
      </c>
      <c r="G22" s="9">
        <v>6.0840000000000005</v>
      </c>
      <c r="H22" s="9">
        <v>8.2759999999999998</v>
      </c>
      <c r="I22" s="9">
        <v>10.188000000000001</v>
      </c>
      <c r="J22" s="9">
        <v>11.882000000000001</v>
      </c>
      <c r="K22" s="9">
        <v>13.110000000000003</v>
      </c>
      <c r="L22" s="9">
        <v>13.923999999999999</v>
      </c>
      <c r="M22" s="9">
        <v>14.586000000000002</v>
      </c>
      <c r="N22" s="9">
        <v>15.026</v>
      </c>
      <c r="O22" s="9">
        <v>15.336000000000002</v>
      </c>
      <c r="P22" s="9">
        <v>15.422000000000002</v>
      </c>
      <c r="Q22" s="9">
        <v>15.55</v>
      </c>
      <c r="R22" s="9">
        <v>15.528</v>
      </c>
      <c r="S22" s="9">
        <v>15.344000000000001</v>
      </c>
      <c r="T22" s="9">
        <v>15.238000000000001</v>
      </c>
      <c r="U22" s="9">
        <v>14.790000000000001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2.4000000000000004E-2</v>
      </c>
      <c r="G23" s="9">
        <v>0.08</v>
      </c>
      <c r="H23" s="9">
        <v>0.26800000000000002</v>
      </c>
      <c r="I23" s="9">
        <v>0.44400000000000006</v>
      </c>
      <c r="J23" s="9">
        <v>0.69000000000000006</v>
      </c>
      <c r="K23" s="9">
        <v>0.94400000000000006</v>
      </c>
      <c r="L23" s="9">
        <v>1.212</v>
      </c>
      <c r="M23" s="9">
        <v>1.542</v>
      </c>
      <c r="N23" s="9">
        <v>1.7040000000000004</v>
      </c>
      <c r="O23" s="9">
        <v>1.8220000000000001</v>
      </c>
      <c r="P23" s="9">
        <v>1.8680000000000003</v>
      </c>
      <c r="Q23" s="9">
        <v>1.8380000000000001</v>
      </c>
      <c r="R23" s="9">
        <v>1.8660000000000003</v>
      </c>
      <c r="S23" s="9">
        <v>1.8520000000000001</v>
      </c>
      <c r="T23" s="9">
        <v>1.83</v>
      </c>
      <c r="U23" s="9">
        <v>1.8500000000000003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2E-3</v>
      </c>
      <c r="I24" s="9">
        <v>0</v>
      </c>
      <c r="J24" s="9">
        <v>2E-3</v>
      </c>
      <c r="K24" s="9">
        <v>8.0000000000000002E-3</v>
      </c>
      <c r="L24" s="9">
        <v>1.6E-2</v>
      </c>
      <c r="M24" s="9">
        <v>2.6000000000000002E-2</v>
      </c>
      <c r="N24" s="9">
        <v>3.6000000000000004E-2</v>
      </c>
      <c r="O24" s="9">
        <v>4.8000000000000008E-2</v>
      </c>
      <c r="P24" s="9">
        <v>5.2000000000000005E-2</v>
      </c>
      <c r="Q24" s="9">
        <v>5.8000000000000003E-2</v>
      </c>
      <c r="R24" s="9">
        <v>6.0000000000000005E-2</v>
      </c>
      <c r="S24" s="9">
        <v>7.0000000000000007E-2</v>
      </c>
      <c r="T24" s="9">
        <v>5.8000000000000003E-2</v>
      </c>
      <c r="U24" s="9">
        <v>6.0000000000000005E-2</v>
      </c>
      <c r="V24" s="9"/>
      <c r="W24" s="9"/>
    </row>
    <row r="25" spans="2:23" x14ac:dyDescent="0.4">
      <c r="C25" s="3">
        <v>-3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2E-3</v>
      </c>
      <c r="T25" s="9">
        <v>0</v>
      </c>
      <c r="U25" s="9">
        <v>0</v>
      </c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2026-06-22T18:17:18Z</dcterms:modified>
</cp:coreProperties>
</file>