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13DC1E90-F203-4AF7-A128-0898C478DBB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<sst xmlns="http://schemas.openxmlformats.org/spreadsheetml/2006/main" count="16" uniqueCount="16">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</sst>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Y10" sqref="Y1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2E-3</v>
      </c>
      <c r="T11" s="9">
        <v>6.000000000000001E-3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0.01</v>
      </c>
      <c r="S12" s="9">
        <v>0.01</v>
      </c>
      <c r="T12" s="9">
        <v>1.6E-2</v>
      </c>
      <c r="U12" s="9">
        <v>0.02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4.0000000000000001E-3</v>
      </c>
      <c r="O13" s="9">
        <v>0.01</v>
      </c>
      <c r="P13" s="9">
        <v>1.4000000000000002E-2</v>
      </c>
      <c r="Q13" s="9">
        <v>2.2000000000000002E-2</v>
      </c>
      <c r="R13" s="9">
        <v>2.8000000000000004E-2</v>
      </c>
      <c r="S13" s="9">
        <v>4.5999999999999999E-2</v>
      </c>
      <c r="T13" s="9">
        <v>0.05</v>
      </c>
      <c r="U13" s="9">
        <v>6.6000000000000017E-2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0</v>
      </c>
      <c r="K14" s="9">
        <v>6.000000000000001E-3</v>
      </c>
      <c r="L14" s="9">
        <v>1.2000000000000002E-2</v>
      </c>
      <c r="M14" s="9">
        <v>2.4000000000000004E-2</v>
      </c>
      <c r="N14" s="9">
        <v>3.7999999999999999E-2</v>
      </c>
      <c r="O14" s="9">
        <v>2.4000000000000004E-2</v>
      </c>
      <c r="P14" s="9">
        <v>5.3999999999999999E-2</v>
      </c>
      <c r="Q14" s="9">
        <v>9.0000000000000011E-2</v>
      </c>
      <c r="R14" s="9">
        <v>0.1</v>
      </c>
      <c r="S14" s="9">
        <v>0.11200000000000002</v>
      </c>
      <c r="T14" s="9">
        <v>0.14000000000000001</v>
      </c>
      <c r="U14" s="9">
        <v>0.21200000000000002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8.0000000000000002E-3</v>
      </c>
      <c r="J15" s="9">
        <v>0.02</v>
      </c>
      <c r="K15" s="9">
        <v>3.4000000000000002E-2</v>
      </c>
      <c r="L15" s="9">
        <v>3.7999999999999999E-2</v>
      </c>
      <c r="M15" s="9">
        <v>7.400000000000001E-2</v>
      </c>
      <c r="N15" s="9">
        <v>9.0000000000000011E-2</v>
      </c>
      <c r="O15" s="9">
        <v>0.16800000000000001</v>
      </c>
      <c r="P15" s="9">
        <v>0.23200000000000001</v>
      </c>
      <c r="Q15" s="9">
        <v>0.25600000000000001</v>
      </c>
      <c r="R15" s="9">
        <v>0.34400000000000003</v>
      </c>
      <c r="S15" s="9">
        <v>0.37</v>
      </c>
      <c r="T15" s="9">
        <v>0.51600000000000001</v>
      </c>
      <c r="U15" s="9">
        <v>0.502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2.8000000000000004E-2</v>
      </c>
      <c r="I16" s="9">
        <v>6.4000000000000001E-2</v>
      </c>
      <c r="J16" s="9">
        <v>0.12000000000000001</v>
      </c>
      <c r="K16" s="9">
        <v>0.19200000000000003</v>
      </c>
      <c r="L16" s="9">
        <v>0.26</v>
      </c>
      <c r="M16" s="9">
        <v>0.35000000000000003</v>
      </c>
      <c r="N16" s="9">
        <v>0.47000000000000003</v>
      </c>
      <c r="O16" s="9">
        <v>0.62400000000000011</v>
      </c>
      <c r="P16" s="9">
        <v>0.64400000000000002</v>
      </c>
      <c r="Q16" s="9">
        <v>0.8</v>
      </c>
      <c r="R16" s="9">
        <v>0.8660000000000001</v>
      </c>
      <c r="S16" s="9">
        <v>1.0740000000000001</v>
      </c>
      <c r="T16" s="9">
        <v>1.1400000000000001</v>
      </c>
      <c r="U16" s="9">
        <v>1.238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6.000000000000001E-3</v>
      </c>
      <c r="F17" s="9">
        <v>2.8000000000000004E-2</v>
      </c>
      <c r="G17" s="9">
        <v>0.13200000000000003</v>
      </c>
      <c r="H17" s="9">
        <v>0.30800000000000005</v>
      </c>
      <c r="I17" s="9">
        <v>0.45600000000000007</v>
      </c>
      <c r="J17" s="9">
        <v>0.68600000000000005</v>
      </c>
      <c r="K17" s="9">
        <v>0.90400000000000014</v>
      </c>
      <c r="L17" s="9">
        <v>1.17</v>
      </c>
      <c r="M17" s="9">
        <v>1.3880000000000001</v>
      </c>
      <c r="N17" s="9">
        <v>1.6260000000000001</v>
      </c>
      <c r="O17" s="9">
        <v>1.7900000000000003</v>
      </c>
      <c r="P17" s="9">
        <v>2.12</v>
      </c>
      <c r="Q17" s="9">
        <v>2.2760000000000002</v>
      </c>
      <c r="R17" s="9">
        <v>2.5860000000000003</v>
      </c>
      <c r="S17" s="9">
        <v>2.7520000000000002</v>
      </c>
      <c r="T17" s="9">
        <v>2.8140000000000001</v>
      </c>
      <c r="U17" s="9">
        <v>2.9980000000000002</v>
      </c>
      <c r="V17" s="9"/>
      <c r="W17" s="9"/>
    </row>
    <row r="18" spans="2:23" x14ac:dyDescent="0.4">
      <c r="B18" s="2" t="s">
        <v>5</v>
      </c>
      <c r="C18" s="3">
        <v>4</v>
      </c>
      <c r="D18" s="9">
        <v>8.0000000000000002E-3</v>
      </c>
      <c r="E18" s="9">
        <v>0.43</v>
      </c>
      <c r="F18" s="9">
        <v>1.3140000000000001</v>
      </c>
      <c r="G18" s="9">
        <v>2.2340000000000004</v>
      </c>
      <c r="H18" s="9">
        <v>2.8600000000000003</v>
      </c>
      <c r="I18" s="9">
        <v>3.4260000000000006</v>
      </c>
      <c r="J18" s="9">
        <v>3.8060000000000005</v>
      </c>
      <c r="K18" s="9">
        <v>4.2520000000000007</v>
      </c>
      <c r="L18" s="9">
        <v>4.6639999999999997</v>
      </c>
      <c r="M18" s="9">
        <v>5.016</v>
      </c>
      <c r="N18" s="9">
        <v>5.258</v>
      </c>
      <c r="O18" s="9">
        <v>5.6160000000000005</v>
      </c>
      <c r="P18" s="9">
        <v>5.926000000000001</v>
      </c>
      <c r="Q18" s="9">
        <v>6.2020000000000008</v>
      </c>
      <c r="R18" s="9">
        <v>6.41</v>
      </c>
      <c r="S18" s="9">
        <v>6.3800000000000008</v>
      </c>
      <c r="T18" s="9">
        <v>6.79</v>
      </c>
      <c r="U18" s="9">
        <v>6.9180000000000001</v>
      </c>
      <c r="V18" s="9"/>
      <c r="W18" s="9"/>
    </row>
    <row r="19" spans="2:23" x14ac:dyDescent="0.4">
      <c r="B19" s="2"/>
      <c r="C19" s="3">
        <v>3</v>
      </c>
      <c r="D19" s="9">
        <v>8.5860000000000003</v>
      </c>
      <c r="E19" s="9">
        <v>13.946</v>
      </c>
      <c r="F19" s="9">
        <v>15.438000000000002</v>
      </c>
      <c r="G19" s="9">
        <v>15.456</v>
      </c>
      <c r="H19" s="9">
        <v>15.442</v>
      </c>
      <c r="I19" s="9">
        <v>15.344000000000001</v>
      </c>
      <c r="J19" s="9">
        <v>15.141999999999999</v>
      </c>
      <c r="K19" s="9">
        <v>14.904</v>
      </c>
      <c r="L19" s="9">
        <v>14.882000000000001</v>
      </c>
      <c r="M19" s="9">
        <v>14.886000000000003</v>
      </c>
      <c r="N19" s="9">
        <v>14.898</v>
      </c>
      <c r="O19" s="9">
        <v>14.906000000000002</v>
      </c>
      <c r="P19" s="9">
        <v>14.876000000000001</v>
      </c>
      <c r="Q19" s="9">
        <v>14.792000000000002</v>
      </c>
      <c r="R19" s="9">
        <v>14.608000000000002</v>
      </c>
      <c r="S19" s="9">
        <v>14.766000000000002</v>
      </c>
      <c r="T19" s="9">
        <v>14.750000000000002</v>
      </c>
      <c r="U19" s="9">
        <v>14.770000000000003</v>
      </c>
      <c r="V19" s="9"/>
      <c r="W19" s="9"/>
    </row>
    <row r="20" spans="2:23" x14ac:dyDescent="0.4">
      <c r="B20" s="2"/>
      <c r="C20" s="3">
        <v>2</v>
      </c>
      <c r="D20" s="9">
        <v>75.420000000000016</v>
      </c>
      <c r="E20" s="9">
        <v>58.396000000000001</v>
      </c>
      <c r="F20" s="9">
        <v>48.934000000000005</v>
      </c>
      <c r="G20" s="9">
        <v>43.144000000000005</v>
      </c>
      <c r="H20" s="9">
        <v>38.852000000000004</v>
      </c>
      <c r="I20" s="9">
        <v>36.050000000000004</v>
      </c>
      <c r="J20" s="9">
        <v>33.975999999999999</v>
      </c>
      <c r="K20" s="9">
        <v>32.515999999999998</v>
      </c>
      <c r="L20" s="9">
        <v>31.19</v>
      </c>
      <c r="M20" s="9">
        <v>30.212</v>
      </c>
      <c r="N20" s="9">
        <v>29.18</v>
      </c>
      <c r="O20" s="9">
        <v>28.226000000000003</v>
      </c>
      <c r="P20" s="9">
        <v>27.468000000000004</v>
      </c>
      <c r="Q20" s="9">
        <v>27.064000000000004</v>
      </c>
      <c r="R20" s="9">
        <v>26.948</v>
      </c>
      <c r="S20" s="9">
        <v>26.782</v>
      </c>
      <c r="T20" s="9">
        <v>26.408000000000005</v>
      </c>
      <c r="U20" s="9">
        <v>26.236000000000004</v>
      </c>
      <c r="V20" s="9"/>
      <c r="W20" s="9"/>
    </row>
    <row r="21" spans="2:23" x14ac:dyDescent="0.4">
      <c r="B21" s="2"/>
      <c r="C21" s="3">
        <v>1</v>
      </c>
      <c r="D21" s="9">
        <v>15.954000000000001</v>
      </c>
      <c r="E21" s="9">
        <v>26.406000000000002</v>
      </c>
      <c r="F21" s="9">
        <v>31.544</v>
      </c>
      <c r="G21" s="9">
        <v>33.725999999999999</v>
      </c>
      <c r="H21" s="9">
        <v>35.006</v>
      </c>
      <c r="I21" s="9">
        <v>35.140000000000008</v>
      </c>
      <c r="J21" s="9">
        <v>34.914000000000001</v>
      </c>
      <c r="K21" s="9">
        <v>34.430000000000007</v>
      </c>
      <c r="L21" s="9">
        <v>33.96</v>
      </c>
      <c r="M21" s="9">
        <v>33.190000000000005</v>
      </c>
      <c r="N21" s="9">
        <v>32.868000000000002</v>
      </c>
      <c r="O21" s="9">
        <v>32.520000000000003</v>
      </c>
      <c r="P21" s="9">
        <v>32.271999999999998</v>
      </c>
      <c r="Q21" s="9">
        <v>31.852000000000004</v>
      </c>
      <c r="R21" s="9">
        <v>31.254000000000005</v>
      </c>
      <c r="S21" s="9">
        <v>30.864000000000004</v>
      </c>
      <c r="T21" s="9">
        <v>30.550000000000004</v>
      </c>
      <c r="U21" s="9">
        <v>30.490000000000002</v>
      </c>
      <c r="V21" s="9"/>
      <c r="W21" s="9"/>
    </row>
    <row r="22" spans="2:23" x14ac:dyDescent="0.4">
      <c r="B22" s="2"/>
      <c r="C22" s="3">
        <v>0</v>
      </c>
      <c r="D22" s="9">
        <v>3.2000000000000001E-2</v>
      </c>
      <c r="E22" s="9">
        <v>0.81600000000000006</v>
      </c>
      <c r="F22" s="9">
        <v>2.7280000000000002</v>
      </c>
      <c r="G22" s="9">
        <v>5.2380000000000004</v>
      </c>
      <c r="H22" s="9">
        <v>7.2960000000000012</v>
      </c>
      <c r="I22" s="9">
        <v>9.1240000000000006</v>
      </c>
      <c r="J22" s="9">
        <v>10.760000000000002</v>
      </c>
      <c r="K22" s="9">
        <v>11.948</v>
      </c>
      <c r="L22" s="9">
        <v>12.764000000000001</v>
      </c>
      <c r="M22" s="9">
        <v>13.5</v>
      </c>
      <c r="N22" s="9">
        <v>14.01</v>
      </c>
      <c r="O22" s="9">
        <v>14.436000000000002</v>
      </c>
      <c r="P22" s="9">
        <v>14.620000000000003</v>
      </c>
      <c r="Q22" s="9">
        <v>14.900000000000002</v>
      </c>
      <c r="R22" s="9">
        <v>15.036000000000001</v>
      </c>
      <c r="S22" s="9">
        <v>15.008000000000003</v>
      </c>
      <c r="T22" s="9">
        <v>14.974000000000002</v>
      </c>
      <c r="U22" s="9">
        <v>14.666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1.2000000000000002E-2</v>
      </c>
      <c r="G23" s="9">
        <v>6.4000000000000001E-2</v>
      </c>
      <c r="H23" s="9">
        <v>0.20800000000000002</v>
      </c>
      <c r="I23" s="9">
        <v>0.38600000000000001</v>
      </c>
      <c r="J23" s="9">
        <v>0.57600000000000007</v>
      </c>
      <c r="K23" s="9">
        <v>0.81000000000000016</v>
      </c>
      <c r="L23" s="9">
        <v>1.046</v>
      </c>
      <c r="M23" s="9">
        <v>1.3340000000000001</v>
      </c>
      <c r="N23" s="9">
        <v>1.5280000000000002</v>
      </c>
      <c r="O23" s="9">
        <v>1.6340000000000001</v>
      </c>
      <c r="P23" s="9">
        <v>1.718</v>
      </c>
      <c r="Q23" s="9">
        <v>1.6920000000000002</v>
      </c>
      <c r="R23" s="9">
        <v>1.752</v>
      </c>
      <c r="S23" s="9">
        <v>1.7640000000000002</v>
      </c>
      <c r="T23" s="9">
        <v>1.794</v>
      </c>
      <c r="U23" s="9">
        <v>1.8140000000000001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2.8000000000000004E-2</v>
      </c>
      <c r="O24" s="9">
        <v>4.2000000000000003E-2</v>
      </c>
      <c r="P24" s="9">
        <v>4.8000000000000008E-2</v>
      </c>
      <c r="Q24" s="9">
        <v>5.2000000000000005E-2</v>
      </c>
      <c r="R24" s="9">
        <v>5.6000000000000008E-2</v>
      </c>
      <c r="S24" s="9">
        <v>6.8000000000000005E-2</v>
      </c>
      <c r="T24" s="9">
        <v>0.05</v>
      </c>
      <c r="U24" s="9">
        <v>5.8000000000000003E-2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2026-06-15T19:23:02Z</dcterms:modified>
</cp:coreProperties>
</file>