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4BFACF20-02D7-4AC1-99DF-3D852310BC6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<sst xmlns="http://schemas.openxmlformats.org/spreadsheetml/2006/main" count="16" uniqueCount="16">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</sst>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8" sqref="W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0.01</v>
      </c>
      <c r="Q12" s="9">
        <v>2E-3</v>
      </c>
      <c r="R12" s="9">
        <v>0.01</v>
      </c>
      <c r="S12" s="9">
        <v>8.0000000000000002E-3</v>
      </c>
      <c r="T12" s="9">
        <v>1.6E-2</v>
      </c>
      <c r="U12" s="9">
        <v>0.02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6.000000000000001E-3</v>
      </c>
      <c r="O13" s="9">
        <v>0.01</v>
      </c>
      <c r="P13" s="9">
        <v>1.2000000000000002E-2</v>
      </c>
      <c r="Q13" s="9">
        <v>2.2000000000000002E-2</v>
      </c>
      <c r="R13" s="9">
        <v>3.0000000000000002E-2</v>
      </c>
      <c r="S13" s="9">
        <v>4.5999999999999999E-2</v>
      </c>
      <c r="T13" s="9">
        <v>5.3999999999999999E-2</v>
      </c>
      <c r="U13" s="9">
        <v>7.2000000000000008E-2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0</v>
      </c>
      <c r="K14" s="9">
        <v>6.000000000000001E-3</v>
      </c>
      <c r="L14" s="9">
        <v>1.4000000000000002E-2</v>
      </c>
      <c r="M14" s="9">
        <v>2.6000000000000002E-2</v>
      </c>
      <c r="N14" s="9">
        <v>3.7999999999999999E-2</v>
      </c>
      <c r="O14" s="9">
        <v>3.0000000000000002E-2</v>
      </c>
      <c r="P14" s="9">
        <v>5.8000000000000003E-2</v>
      </c>
      <c r="Q14" s="9">
        <v>9.0000000000000011E-2</v>
      </c>
      <c r="R14" s="9">
        <v>0.10600000000000001</v>
      </c>
      <c r="S14" s="9">
        <v>0.128</v>
      </c>
      <c r="T14" s="9">
        <v>0.15</v>
      </c>
      <c r="U14" s="9">
        <v>0.22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8.0000000000000002E-3</v>
      </c>
      <c r="J15" s="9">
        <v>0.02</v>
      </c>
      <c r="K15" s="9">
        <v>3.4000000000000002E-2</v>
      </c>
      <c r="L15" s="9">
        <v>0.04</v>
      </c>
      <c r="M15" s="9">
        <v>7.400000000000001E-2</v>
      </c>
      <c r="N15" s="9">
        <v>9.0000000000000011E-2</v>
      </c>
      <c r="O15" s="9">
        <v>0.16800000000000001</v>
      </c>
      <c r="P15" s="9">
        <v>0.23800000000000002</v>
      </c>
      <c r="Q15" s="9">
        <v>0.27</v>
      </c>
      <c r="R15" s="9">
        <v>0.34600000000000003</v>
      </c>
      <c r="S15" s="9">
        <v>0.37600000000000006</v>
      </c>
      <c r="T15" s="9">
        <v>0.52800000000000014</v>
      </c>
      <c r="U15" s="9">
        <v>0.52200000000000002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3.0000000000000002E-2</v>
      </c>
      <c r="I16" s="9">
        <v>6.6000000000000017E-2</v>
      </c>
      <c r="J16" s="9">
        <v>0.12200000000000001</v>
      </c>
      <c r="K16" s="9">
        <v>0.2</v>
      </c>
      <c r="L16" s="9">
        <v>0.26200000000000001</v>
      </c>
      <c r="M16" s="9">
        <v>0.36799999999999999</v>
      </c>
      <c r="N16" s="9">
        <v>0.48400000000000004</v>
      </c>
      <c r="O16" s="9">
        <v>0.63400000000000001</v>
      </c>
      <c r="P16" s="9">
        <v>0.65</v>
      </c>
      <c r="Q16" s="9">
        <v>0.81600000000000006</v>
      </c>
      <c r="R16" s="9">
        <v>0.89800000000000002</v>
      </c>
      <c r="S16" s="9">
        <v>1.1000000000000001</v>
      </c>
      <c r="T16" s="9">
        <v>1.17</v>
      </c>
      <c r="U16" s="9">
        <v>1.264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6.000000000000001E-3</v>
      </c>
      <c r="F17" s="9">
        <v>3.6000000000000004E-2</v>
      </c>
      <c r="G17" s="9">
        <v>0.13800000000000001</v>
      </c>
      <c r="H17" s="9">
        <v>0.32400000000000001</v>
      </c>
      <c r="I17" s="9">
        <v>0.47800000000000004</v>
      </c>
      <c r="J17" s="9">
        <v>0.70200000000000007</v>
      </c>
      <c r="K17" s="9">
        <v>0.91200000000000014</v>
      </c>
      <c r="L17" s="9">
        <v>1.1920000000000002</v>
      </c>
      <c r="M17" s="9">
        <v>1.4000000000000001</v>
      </c>
      <c r="N17" s="9">
        <v>1.6360000000000003</v>
      </c>
      <c r="O17" s="9">
        <v>1.8220000000000001</v>
      </c>
      <c r="P17" s="9">
        <v>2.16</v>
      </c>
      <c r="Q17" s="9">
        <v>2.3239999999999998</v>
      </c>
      <c r="R17" s="9">
        <v>2.6260000000000003</v>
      </c>
      <c r="S17" s="9">
        <v>2.8280000000000003</v>
      </c>
      <c r="T17" s="9">
        <v>2.9020000000000001</v>
      </c>
      <c r="U17" s="9">
        <v>3.1040000000000001</v>
      </c>
      <c r="V17" s="9"/>
      <c r="W17" s="9"/>
    </row>
    <row r="18" spans="2:23" x14ac:dyDescent="0.4">
      <c r="B18" s="2" t="s">
        <v>5</v>
      </c>
      <c r="C18" s="3">
        <v>4</v>
      </c>
      <c r="D18" s="9">
        <v>1.2000000000000002E-2</v>
      </c>
      <c r="E18" s="9">
        <v>0.47400000000000003</v>
      </c>
      <c r="F18" s="9">
        <v>1.4180000000000001</v>
      </c>
      <c r="G18" s="9">
        <v>2.3200000000000003</v>
      </c>
      <c r="H18" s="9">
        <v>2.9140000000000001</v>
      </c>
      <c r="I18" s="9">
        <v>3.4580000000000002</v>
      </c>
      <c r="J18" s="9">
        <v>3.8479999999999999</v>
      </c>
      <c r="K18" s="9">
        <v>4.3180000000000005</v>
      </c>
      <c r="L18" s="9">
        <v>4.7040000000000006</v>
      </c>
      <c r="M18" s="9">
        <v>5.0500000000000007</v>
      </c>
      <c r="N18" s="9">
        <v>5.3040000000000003</v>
      </c>
      <c r="O18" s="9">
        <v>5.6680000000000001</v>
      </c>
      <c r="P18" s="9">
        <v>5.9740000000000002</v>
      </c>
      <c r="Q18" s="9">
        <v>6.2780000000000005</v>
      </c>
      <c r="R18" s="9">
        <v>6.4880000000000004</v>
      </c>
      <c r="S18" s="9">
        <v>6.4820000000000002</v>
      </c>
      <c r="T18" s="9">
        <v>6.8680000000000003</v>
      </c>
      <c r="U18" s="9">
        <v>7.0339999999999998</v>
      </c>
      <c r="V18" s="9"/>
      <c r="W18" s="9"/>
    </row>
    <row r="19" spans="2:23" x14ac:dyDescent="0.4">
      <c r="B19" s="2"/>
      <c r="C19" s="3">
        <v>3</v>
      </c>
      <c r="D19" s="9">
        <v>9.7560000000000002</v>
      </c>
      <c r="E19" s="9">
        <v>14.758000000000001</v>
      </c>
      <c r="F19" s="9">
        <v>15.858000000000002</v>
      </c>
      <c r="G19" s="9">
        <v>15.680000000000001</v>
      </c>
      <c r="H19" s="9">
        <v>15.577999999999999</v>
      </c>
      <c r="I19" s="9">
        <v>15.414</v>
      </c>
      <c r="J19" s="9">
        <v>15.164000000000003</v>
      </c>
      <c r="K19" s="9">
        <v>14.928000000000003</v>
      </c>
      <c r="L19" s="9">
        <v>14.914000000000001</v>
      </c>
      <c r="M19" s="9">
        <v>14.952000000000002</v>
      </c>
      <c r="N19" s="9">
        <v>14.962</v>
      </c>
      <c r="O19" s="9">
        <v>14.954000000000001</v>
      </c>
      <c r="P19" s="9">
        <v>14.946000000000002</v>
      </c>
      <c r="Q19" s="9">
        <v>14.894000000000002</v>
      </c>
      <c r="R19" s="9">
        <v>14.752000000000001</v>
      </c>
      <c r="S19" s="9">
        <v>14.912000000000001</v>
      </c>
      <c r="T19" s="9">
        <v>14.946000000000002</v>
      </c>
      <c r="U19" s="9">
        <v>15.002000000000001</v>
      </c>
      <c r="V19" s="9"/>
      <c r="W19" s="9"/>
    </row>
    <row r="20" spans="2:23" x14ac:dyDescent="0.4">
      <c r="B20" s="2"/>
      <c r="C20" s="3">
        <v>2</v>
      </c>
      <c r="D20" s="9">
        <v>75.460000000000008</v>
      </c>
      <c r="E20" s="9">
        <v>58.488000000000007</v>
      </c>
      <c r="F20" s="9">
        <v>48.888000000000005</v>
      </c>
      <c r="G20" s="9">
        <v>43.06</v>
      </c>
      <c r="H20" s="9">
        <v>38.716000000000001</v>
      </c>
      <c r="I20" s="9">
        <v>35.93</v>
      </c>
      <c r="J20" s="9">
        <v>33.900000000000006</v>
      </c>
      <c r="K20" s="9">
        <v>32.428000000000004</v>
      </c>
      <c r="L20" s="9">
        <v>31.142000000000003</v>
      </c>
      <c r="M20" s="9">
        <v>30.148000000000003</v>
      </c>
      <c r="N20" s="9">
        <v>29.144000000000002</v>
      </c>
      <c r="O20" s="9">
        <v>28.284000000000002</v>
      </c>
      <c r="P20" s="9">
        <v>27.484000000000002</v>
      </c>
      <c r="Q20" s="9">
        <v>27.080000000000005</v>
      </c>
      <c r="R20" s="9">
        <v>26.962000000000003</v>
      </c>
      <c r="S20" s="9">
        <v>26.842000000000006</v>
      </c>
      <c r="T20" s="9">
        <v>26.520000000000003</v>
      </c>
      <c r="U20" s="9">
        <v>26.384</v>
      </c>
      <c r="V20" s="9"/>
      <c r="W20" s="9"/>
    </row>
    <row r="21" spans="2:23" x14ac:dyDescent="0.4">
      <c r="B21" s="2"/>
      <c r="C21" s="3">
        <v>1</v>
      </c>
      <c r="D21" s="9">
        <v>14.744000000000002</v>
      </c>
      <c r="E21" s="9">
        <v>25.508000000000003</v>
      </c>
      <c r="F21" s="9">
        <v>31.1</v>
      </c>
      <c r="G21" s="9">
        <v>33.503999999999998</v>
      </c>
      <c r="H21" s="9">
        <v>34.898000000000003</v>
      </c>
      <c r="I21" s="9">
        <v>35.082000000000001</v>
      </c>
      <c r="J21" s="9">
        <v>34.841999999999999</v>
      </c>
      <c r="K21" s="9">
        <v>34.375999999999998</v>
      </c>
      <c r="L21" s="9">
        <v>33.887999999999998</v>
      </c>
      <c r="M21" s="9">
        <v>33.114000000000004</v>
      </c>
      <c r="N21" s="9">
        <v>32.814000000000007</v>
      </c>
      <c r="O21" s="9">
        <v>32.338000000000001</v>
      </c>
      <c r="P21" s="9">
        <v>32.167999999999999</v>
      </c>
      <c r="Q21" s="9">
        <v>31.716000000000005</v>
      </c>
      <c r="R21" s="9">
        <v>31.106000000000002</v>
      </c>
      <c r="S21" s="9">
        <v>30.634</v>
      </c>
      <c r="T21" s="9">
        <v>30.274000000000001</v>
      </c>
      <c r="U21" s="9">
        <v>30.122000000000003</v>
      </c>
      <c r="V21" s="9"/>
      <c r="W21" s="9"/>
    </row>
    <row r="22" spans="2:23" x14ac:dyDescent="0.4">
      <c r="B22" s="2"/>
      <c r="C22" s="3">
        <v>0</v>
      </c>
      <c r="D22" s="9">
        <v>2.8000000000000004E-2</v>
      </c>
      <c r="E22" s="9">
        <v>0.76600000000000013</v>
      </c>
      <c r="F22" s="9">
        <v>2.6860000000000004</v>
      </c>
      <c r="G22" s="9">
        <v>5.226</v>
      </c>
      <c r="H22" s="9">
        <v>7.3239999999999998</v>
      </c>
      <c r="I22" s="9">
        <v>9.168000000000001</v>
      </c>
      <c r="J22" s="9">
        <v>10.818000000000001</v>
      </c>
      <c r="K22" s="9">
        <v>11.976000000000001</v>
      </c>
      <c r="L22" s="9">
        <v>12.766000000000002</v>
      </c>
      <c r="M22" s="9">
        <v>13.494</v>
      </c>
      <c r="N22" s="9">
        <v>13.966000000000001</v>
      </c>
      <c r="O22" s="9">
        <v>14.406000000000002</v>
      </c>
      <c r="P22" s="9">
        <v>14.526</v>
      </c>
      <c r="Q22" s="9">
        <v>14.774000000000001</v>
      </c>
      <c r="R22" s="9">
        <v>14.862</v>
      </c>
      <c r="S22" s="9">
        <v>14.828000000000003</v>
      </c>
      <c r="T22" s="9">
        <v>14.754000000000001</v>
      </c>
      <c r="U22" s="9">
        <v>14.402000000000001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1.2000000000000002E-2</v>
      </c>
      <c r="G23" s="9">
        <v>6.6000000000000017E-2</v>
      </c>
      <c r="H23" s="9">
        <v>0.216</v>
      </c>
      <c r="I23" s="9">
        <v>0.39400000000000002</v>
      </c>
      <c r="J23" s="9">
        <v>0.58400000000000007</v>
      </c>
      <c r="K23" s="9">
        <v>0.81800000000000017</v>
      </c>
      <c r="L23" s="9">
        <v>1.0640000000000001</v>
      </c>
      <c r="M23" s="9">
        <v>1.3480000000000001</v>
      </c>
      <c r="N23" s="9">
        <v>1.526</v>
      </c>
      <c r="O23" s="9">
        <v>1.6380000000000001</v>
      </c>
      <c r="P23" s="9">
        <v>1.7240000000000002</v>
      </c>
      <c r="Q23" s="9">
        <v>1.6800000000000002</v>
      </c>
      <c r="R23" s="9">
        <v>1.7560000000000002</v>
      </c>
      <c r="S23" s="9">
        <v>1.744</v>
      </c>
      <c r="T23" s="9">
        <v>1.7580000000000002</v>
      </c>
      <c r="U23" s="9">
        <v>1.7840000000000003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2.8000000000000004E-2</v>
      </c>
      <c r="O24" s="9">
        <v>4.4000000000000004E-2</v>
      </c>
      <c r="P24" s="9">
        <v>0.05</v>
      </c>
      <c r="Q24" s="9">
        <v>5.3999999999999999E-2</v>
      </c>
      <c r="R24" s="9">
        <v>5.6000000000000008E-2</v>
      </c>
      <c r="S24" s="9">
        <v>6.6000000000000017E-2</v>
      </c>
      <c r="T24" s="9">
        <v>0.05</v>
      </c>
      <c r="U24" s="9">
        <v>5.8000000000000003E-2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2026-06-08T17:22:28Z</dcterms:modified>
</cp:coreProperties>
</file>