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21CC47CC-B335-49E6-8ED7-FEFC9A6B787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<sst xmlns="http://schemas.openxmlformats.org/spreadsheetml/2006/main" count="16" uniqueCount="16">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</sst>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G27" sqref="G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2E-3</v>
      </c>
      <c r="T11" s="9">
        <v>6.000000000000001E-3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2E-3</v>
      </c>
      <c r="S12" s="9">
        <v>8.0000000000000002E-3</v>
      </c>
      <c r="T12" s="9">
        <v>1.4000000000000002E-2</v>
      </c>
      <c r="U12" s="9">
        <v>1.4000000000000002E-2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1.2000000000000002E-2</v>
      </c>
      <c r="Q13" s="9">
        <v>1.4000000000000002E-2</v>
      </c>
      <c r="R13" s="9">
        <v>2.8000000000000004E-2</v>
      </c>
      <c r="S13" s="9">
        <v>3.7999999999999999E-2</v>
      </c>
      <c r="T13" s="9">
        <v>4.5999999999999999E-2</v>
      </c>
      <c r="U13" s="9">
        <v>6.0000000000000005E-2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0.01</v>
      </c>
      <c r="M14" s="9">
        <v>1.8000000000000002E-2</v>
      </c>
      <c r="N14" s="9">
        <v>3.4000000000000002E-2</v>
      </c>
      <c r="O14" s="9">
        <v>3.0000000000000002E-2</v>
      </c>
      <c r="P14" s="9">
        <v>0.04</v>
      </c>
      <c r="Q14" s="9">
        <v>8.2000000000000003E-2</v>
      </c>
      <c r="R14" s="9">
        <v>8.6000000000000007E-2</v>
      </c>
      <c r="S14" s="9">
        <v>9.4000000000000014E-2</v>
      </c>
      <c r="T14" s="9">
        <v>0.11400000000000002</v>
      </c>
      <c r="U14" s="9">
        <v>0.17400000000000002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0.02</v>
      </c>
      <c r="K15" s="9">
        <v>2.6000000000000002E-2</v>
      </c>
      <c r="L15" s="9">
        <v>2.4000000000000004E-2</v>
      </c>
      <c r="M15" s="9">
        <v>7.0000000000000007E-2</v>
      </c>
      <c r="N15" s="9">
        <v>7.8000000000000014E-2</v>
      </c>
      <c r="O15" s="9">
        <v>0.124</v>
      </c>
      <c r="P15" s="9">
        <v>0.20800000000000002</v>
      </c>
      <c r="Q15" s="9">
        <v>0.22600000000000003</v>
      </c>
      <c r="R15" s="9">
        <v>0.29400000000000004</v>
      </c>
      <c r="S15" s="9">
        <v>0.30800000000000005</v>
      </c>
      <c r="T15" s="9">
        <v>0.45200000000000007</v>
      </c>
      <c r="U15" s="9">
        <v>0.432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2.4000000000000004E-2</v>
      </c>
      <c r="I16" s="9">
        <v>5.3999999999999999E-2</v>
      </c>
      <c r="J16" s="9">
        <v>9.4000000000000014E-2</v>
      </c>
      <c r="K16" s="9">
        <v>0.15400000000000003</v>
      </c>
      <c r="L16" s="9">
        <v>0.23400000000000001</v>
      </c>
      <c r="M16" s="9">
        <v>0.29400000000000004</v>
      </c>
      <c r="N16" s="9">
        <v>0.40800000000000003</v>
      </c>
      <c r="O16" s="9">
        <v>0.57200000000000006</v>
      </c>
      <c r="P16" s="9">
        <v>0.58600000000000008</v>
      </c>
      <c r="Q16" s="9">
        <v>0.71800000000000008</v>
      </c>
      <c r="R16" s="9">
        <v>0.77600000000000002</v>
      </c>
      <c r="S16" s="9">
        <v>0.97800000000000009</v>
      </c>
      <c r="T16" s="9">
        <v>0.97600000000000009</v>
      </c>
      <c r="U16" s="9">
        <v>1.044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4.0000000000000001E-3</v>
      </c>
      <c r="F17" s="9">
        <v>2.4000000000000004E-2</v>
      </c>
      <c r="G17" s="9">
        <v>9.1999999999999998E-2</v>
      </c>
      <c r="H17" s="9">
        <v>0.23800000000000002</v>
      </c>
      <c r="I17" s="9">
        <v>0.374</v>
      </c>
      <c r="J17" s="9">
        <v>0.59799999999999998</v>
      </c>
      <c r="K17" s="9">
        <v>0.80200000000000016</v>
      </c>
      <c r="L17" s="9">
        <v>1.05</v>
      </c>
      <c r="M17" s="9">
        <v>1.272</v>
      </c>
      <c r="N17" s="9">
        <v>1.48</v>
      </c>
      <c r="O17" s="9">
        <v>1.6240000000000001</v>
      </c>
      <c r="P17" s="9">
        <v>1.9220000000000002</v>
      </c>
      <c r="Q17" s="9">
        <v>2.0660000000000003</v>
      </c>
      <c r="R17" s="9">
        <v>2.3160000000000003</v>
      </c>
      <c r="S17" s="9">
        <v>2.4660000000000002</v>
      </c>
      <c r="T17" s="9">
        <v>2.5820000000000003</v>
      </c>
      <c r="U17" s="9">
        <v>2.6740000000000004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0.28400000000000003</v>
      </c>
      <c r="F18" s="9">
        <v>1.016</v>
      </c>
      <c r="G18" s="9">
        <v>1.8440000000000001</v>
      </c>
      <c r="H18" s="9">
        <v>2.4079999999999999</v>
      </c>
      <c r="I18" s="9">
        <v>2.89</v>
      </c>
      <c r="J18" s="9">
        <v>3.3580000000000005</v>
      </c>
      <c r="K18" s="9">
        <v>3.7920000000000003</v>
      </c>
      <c r="L18" s="9">
        <v>4.2300000000000004</v>
      </c>
      <c r="M18" s="9">
        <v>4.63</v>
      </c>
      <c r="N18" s="9">
        <v>4.8980000000000006</v>
      </c>
      <c r="O18" s="9">
        <v>5.2560000000000002</v>
      </c>
      <c r="P18" s="9">
        <v>5.4780000000000006</v>
      </c>
      <c r="Q18" s="9">
        <v>5.702</v>
      </c>
      <c r="R18" s="9">
        <v>5.9240000000000004</v>
      </c>
      <c r="S18" s="9">
        <v>5.8719999999999999</v>
      </c>
      <c r="T18" s="9">
        <v>6.1580000000000004</v>
      </c>
      <c r="U18" s="9">
        <v>6.3760000000000012</v>
      </c>
      <c r="V18" s="9"/>
      <c r="W18" s="9"/>
    </row>
    <row r="19" spans="2:23" x14ac:dyDescent="0.4">
      <c r="B19" s="2"/>
      <c r="C19" s="3">
        <v>3</v>
      </c>
      <c r="D19" s="9">
        <v>6.3060000000000009</v>
      </c>
      <c r="E19" s="9">
        <v>11.738000000000001</v>
      </c>
      <c r="F19" s="9">
        <v>13.532000000000002</v>
      </c>
      <c r="G19" s="9">
        <v>13.900000000000002</v>
      </c>
      <c r="H19" s="9">
        <v>13.998000000000003</v>
      </c>
      <c r="I19" s="9">
        <v>14.156000000000002</v>
      </c>
      <c r="J19" s="9">
        <v>14.178000000000001</v>
      </c>
      <c r="K19" s="9">
        <v>14.146000000000001</v>
      </c>
      <c r="L19" s="9">
        <v>14.270000000000001</v>
      </c>
      <c r="M19" s="9">
        <v>14.222000000000001</v>
      </c>
      <c r="N19" s="9">
        <v>14.352</v>
      </c>
      <c r="O19" s="9">
        <v>14.314000000000002</v>
      </c>
      <c r="P19" s="9">
        <v>14.34</v>
      </c>
      <c r="Q19" s="9">
        <v>14.264000000000001</v>
      </c>
      <c r="R19" s="9">
        <v>13.932</v>
      </c>
      <c r="S19" s="9">
        <v>14.012000000000002</v>
      </c>
      <c r="T19" s="9">
        <v>13.986000000000001</v>
      </c>
      <c r="U19" s="9">
        <v>13.930000000000001</v>
      </c>
      <c r="V19" s="9"/>
      <c r="W19" s="9"/>
    </row>
    <row r="20" spans="2:23" x14ac:dyDescent="0.4">
      <c r="B20" s="2"/>
      <c r="C20" s="3">
        <v>2</v>
      </c>
      <c r="D20" s="9">
        <v>73.98</v>
      </c>
      <c r="E20" s="9">
        <v>57.158000000000008</v>
      </c>
      <c r="F20" s="9">
        <v>47.63</v>
      </c>
      <c r="G20" s="9">
        <v>42.074000000000005</v>
      </c>
      <c r="H20" s="9">
        <v>38.112000000000002</v>
      </c>
      <c r="I20" s="9">
        <v>35.496000000000002</v>
      </c>
      <c r="J20" s="9">
        <v>33.590000000000003</v>
      </c>
      <c r="K20" s="9">
        <v>32.308000000000007</v>
      </c>
      <c r="L20" s="9">
        <v>30.962</v>
      </c>
      <c r="M20" s="9">
        <v>30.144000000000005</v>
      </c>
      <c r="N20" s="9">
        <v>29.048000000000002</v>
      </c>
      <c r="O20" s="9">
        <v>28.108000000000001</v>
      </c>
      <c r="P20" s="9">
        <v>27.306000000000001</v>
      </c>
      <c r="Q20" s="9">
        <v>26.75</v>
      </c>
      <c r="R20" s="9">
        <v>26.616</v>
      </c>
      <c r="S20" s="9">
        <v>26.488</v>
      </c>
      <c r="T20" s="9">
        <v>26.114000000000004</v>
      </c>
      <c r="U20" s="9">
        <v>25.926000000000005</v>
      </c>
      <c r="V20" s="9"/>
      <c r="W20" s="9"/>
    </row>
    <row r="21" spans="2:23" x14ac:dyDescent="0.4">
      <c r="B21" s="2"/>
      <c r="C21" s="3">
        <v>1</v>
      </c>
      <c r="D21" s="9">
        <v>19.644000000000002</v>
      </c>
      <c r="E21" s="9">
        <v>29.756000000000004</v>
      </c>
      <c r="F21" s="9">
        <v>34.452000000000005</v>
      </c>
      <c r="G21" s="9">
        <v>36.016000000000005</v>
      </c>
      <c r="H21" s="9">
        <v>36.776000000000003</v>
      </c>
      <c r="I21" s="9">
        <v>36.658000000000001</v>
      </c>
      <c r="J21" s="9">
        <v>36.08</v>
      </c>
      <c r="K21" s="9">
        <v>35.322000000000003</v>
      </c>
      <c r="L21" s="9">
        <v>34.764000000000003</v>
      </c>
      <c r="M21" s="9">
        <v>33.974000000000004</v>
      </c>
      <c r="N21" s="9">
        <v>33.603999999999999</v>
      </c>
      <c r="O21" s="9">
        <v>33.256</v>
      </c>
      <c r="P21" s="9">
        <v>33.072000000000003</v>
      </c>
      <c r="Q21" s="9">
        <v>32.658000000000001</v>
      </c>
      <c r="R21" s="9">
        <v>32.262</v>
      </c>
      <c r="S21" s="9">
        <v>31.842000000000002</v>
      </c>
      <c r="T21" s="9">
        <v>31.544</v>
      </c>
      <c r="U21" s="9">
        <v>31.482000000000003</v>
      </c>
      <c r="V21" s="9"/>
      <c r="W21" s="9"/>
    </row>
    <row r="22" spans="2:23" x14ac:dyDescent="0.4">
      <c r="B22" s="2"/>
      <c r="C22" s="3">
        <v>0</v>
      </c>
      <c r="D22" s="9">
        <v>6.4000000000000001E-2</v>
      </c>
      <c r="E22" s="9">
        <v>1.0580000000000001</v>
      </c>
      <c r="F22" s="9">
        <v>3.3240000000000007</v>
      </c>
      <c r="G22" s="9">
        <v>5.9940000000000007</v>
      </c>
      <c r="H22" s="9">
        <v>8.19</v>
      </c>
      <c r="I22" s="9">
        <v>9.94</v>
      </c>
      <c r="J22" s="9">
        <v>11.458000000000002</v>
      </c>
      <c r="K22" s="9">
        <v>12.596000000000002</v>
      </c>
      <c r="L22" s="9">
        <v>13.366</v>
      </c>
      <c r="M22" s="9">
        <v>13.986000000000001</v>
      </c>
      <c r="N22" s="9">
        <v>14.518000000000001</v>
      </c>
      <c r="O22" s="9">
        <v>14.984</v>
      </c>
      <c r="P22" s="9">
        <v>15.208000000000002</v>
      </c>
      <c r="Q22" s="9">
        <v>15.662000000000001</v>
      </c>
      <c r="R22" s="9">
        <v>15.810000000000002</v>
      </c>
      <c r="S22" s="9">
        <v>15.898000000000001</v>
      </c>
      <c r="T22" s="9">
        <v>15.994000000000003</v>
      </c>
      <c r="U22" s="9">
        <v>15.782000000000002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2E-3</v>
      </c>
      <c r="F23" s="9">
        <v>2.2000000000000002E-2</v>
      </c>
      <c r="G23" s="9">
        <v>7.400000000000001E-2</v>
      </c>
      <c r="H23" s="9">
        <v>0.252</v>
      </c>
      <c r="I23" s="9">
        <v>0.4260000000000001</v>
      </c>
      <c r="J23" s="9">
        <v>0.62400000000000011</v>
      </c>
      <c r="K23" s="9">
        <v>0.84400000000000008</v>
      </c>
      <c r="L23" s="9">
        <v>1.0760000000000001</v>
      </c>
      <c r="M23" s="9">
        <v>1.3640000000000001</v>
      </c>
      <c r="N23" s="9">
        <v>1.5500000000000003</v>
      </c>
      <c r="O23" s="9">
        <v>1.6820000000000002</v>
      </c>
      <c r="P23" s="9">
        <v>1.7720000000000002</v>
      </c>
      <c r="Q23" s="9">
        <v>1.804</v>
      </c>
      <c r="R23" s="9">
        <v>1.8960000000000001</v>
      </c>
      <c r="S23" s="9">
        <v>1.9200000000000002</v>
      </c>
      <c r="T23" s="9">
        <v>1.9480000000000002</v>
      </c>
      <c r="U23" s="9">
        <v>2.0259999999999998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2E-3</v>
      </c>
      <c r="I24" s="9">
        <v>0</v>
      </c>
      <c r="J24" s="9">
        <v>0</v>
      </c>
      <c r="K24" s="9">
        <v>4.0000000000000001E-3</v>
      </c>
      <c r="L24" s="9">
        <v>1.4000000000000002E-2</v>
      </c>
      <c r="M24" s="9">
        <v>2.4000000000000004E-2</v>
      </c>
      <c r="N24" s="9">
        <v>2.8000000000000004E-2</v>
      </c>
      <c r="O24" s="9">
        <v>4.4000000000000004E-2</v>
      </c>
      <c r="P24" s="9">
        <v>4.8000000000000008E-2</v>
      </c>
      <c r="Q24" s="9">
        <v>5.2000000000000005E-2</v>
      </c>
      <c r="R24" s="9">
        <v>5.6000000000000008E-2</v>
      </c>
      <c r="S24" s="9">
        <v>7.0000000000000007E-2</v>
      </c>
      <c r="T24" s="9">
        <v>6.6000000000000017E-2</v>
      </c>
      <c r="U24" s="9">
        <v>6.8000000000000005E-2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2026-06-01T18:57:46Z</dcterms:modified>
</cp:coreProperties>
</file>