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CA8B5967-01C5-4BC3-884E-9F16BA77C47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<sst xmlns="http://schemas.openxmlformats.org/spreadsheetml/2006/main" count="15" uniqueCount="15">
  <si>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</si>
  <si>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</si>
  <si>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</si>
  <si>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</si>
  <si>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</si>
  <si>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</si>
  <si>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</si>
  <si>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</si>
  <si>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</si>
  <si>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</si>
  <si>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</si>
  <si>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</si>
  <si>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</si>
  <si>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50000</t>
  </si>
  <si>
    <t>June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</si>
</sst>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1" sqref="Y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2E-3</v>
      </c>
      <c r="U11" s="12">
        <v>2E-3</v>
      </c>
      <c r="V11" s="12">
        <v>2E-3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6.000000000000001E-3</v>
      </c>
      <c r="S12" s="12">
        <v>4.0000000000000001E-3</v>
      </c>
      <c r="T12" s="12">
        <v>2E-3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0</v>
      </c>
      <c r="R13" s="12">
        <v>0.01</v>
      </c>
      <c r="S13" s="12">
        <v>8.0000000000000002E-3</v>
      </c>
      <c r="T13" s="12">
        <v>0.01</v>
      </c>
      <c r="U13" s="12">
        <v>4.0000000000000001E-3</v>
      </c>
      <c r="V13" s="12">
        <v>4.0000000000000001E-3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0</v>
      </c>
      <c r="P14" s="12">
        <v>2E-3</v>
      </c>
      <c r="Q14" s="12">
        <v>8.0000000000000002E-3</v>
      </c>
      <c r="R14" s="12">
        <v>1.4000000000000002E-2</v>
      </c>
      <c r="S14" s="12">
        <v>1.2000000000000002E-2</v>
      </c>
      <c r="T14" s="12">
        <v>0.02</v>
      </c>
      <c r="U14" s="12">
        <v>2.8000000000000004E-2</v>
      </c>
      <c r="V14" s="12">
        <v>2.2000000000000002E-2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0</v>
      </c>
      <c r="L15" s="12">
        <v>6.000000000000001E-3</v>
      </c>
      <c r="M15" s="12">
        <v>2E-3</v>
      </c>
      <c r="N15" s="12">
        <v>0.01</v>
      </c>
      <c r="O15" s="12">
        <v>1.4000000000000002E-2</v>
      </c>
      <c r="P15" s="12">
        <v>1.4000000000000002E-2</v>
      </c>
      <c r="Q15" s="12">
        <v>2.2000000000000002E-2</v>
      </c>
      <c r="R15" s="12">
        <v>3.6000000000000004E-2</v>
      </c>
      <c r="S15" s="12">
        <v>3.4000000000000002E-2</v>
      </c>
      <c r="T15" s="12">
        <v>5.3999999999999999E-2</v>
      </c>
      <c r="U15" s="12">
        <v>4.5999999999999999E-2</v>
      </c>
      <c r="V15" s="12">
        <v>5.6000000000000008E-2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0</v>
      </c>
      <c r="M16" s="12">
        <v>0.01</v>
      </c>
      <c r="N16" s="12">
        <v>1.4000000000000002E-2</v>
      </c>
      <c r="O16" s="12">
        <v>1.4000000000000002E-2</v>
      </c>
      <c r="P16" s="12">
        <v>3.6000000000000004E-2</v>
      </c>
      <c r="Q16" s="12">
        <v>3.4000000000000002E-2</v>
      </c>
      <c r="R16" s="12">
        <v>5.3999999999999999E-2</v>
      </c>
      <c r="S16" s="12">
        <v>7.5999999999999998E-2</v>
      </c>
      <c r="T16" s="12">
        <v>7.5999999999999998E-2</v>
      </c>
      <c r="U16" s="12">
        <v>0.12000000000000001</v>
      </c>
      <c r="V16" s="12">
        <v>0.13600000000000001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0.01</v>
      </c>
      <c r="K17" s="12">
        <v>0.01</v>
      </c>
      <c r="L17" s="12">
        <v>1.4000000000000002E-2</v>
      </c>
      <c r="M17" s="12">
        <v>2.2000000000000002E-2</v>
      </c>
      <c r="N17" s="12">
        <v>2.6000000000000002E-2</v>
      </c>
      <c r="O17" s="12">
        <v>7.2000000000000008E-2</v>
      </c>
      <c r="P17" s="12">
        <v>6.2E-2</v>
      </c>
      <c r="Q17" s="12">
        <v>0.108</v>
      </c>
      <c r="R17" s="12">
        <v>0.11600000000000001</v>
      </c>
      <c r="S17" s="12">
        <v>0.15400000000000003</v>
      </c>
      <c r="T17" s="12">
        <v>0.15</v>
      </c>
      <c r="U17" s="12">
        <v>0.15</v>
      </c>
      <c r="V17" s="12">
        <v>0.16400000000000001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2E-3</v>
      </c>
      <c r="G18" s="12">
        <v>0</v>
      </c>
      <c r="H18" s="12">
        <v>2E-3</v>
      </c>
      <c r="I18" s="12">
        <v>8.0000000000000002E-3</v>
      </c>
      <c r="J18" s="12">
        <v>8.0000000000000002E-3</v>
      </c>
      <c r="K18" s="12">
        <v>1.8000000000000002E-2</v>
      </c>
      <c r="L18" s="12">
        <v>3.7999999999999999E-2</v>
      </c>
      <c r="M18" s="12">
        <v>5.3999999999999999E-2</v>
      </c>
      <c r="N18" s="12">
        <v>7.400000000000001E-2</v>
      </c>
      <c r="O18" s="12">
        <v>9.6000000000000016E-2</v>
      </c>
      <c r="P18" s="12">
        <v>0.11400000000000002</v>
      </c>
      <c r="Q18" s="12">
        <v>0.13800000000000001</v>
      </c>
      <c r="R18" s="12">
        <v>0.2</v>
      </c>
      <c r="S18" s="12">
        <v>0.20200000000000001</v>
      </c>
      <c r="T18" s="12">
        <v>0.29600000000000004</v>
      </c>
      <c r="U18" s="12">
        <v>0.27600000000000002</v>
      </c>
      <c r="V18" s="12">
        <v>0.30600000000000005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4.0000000000000001E-3</v>
      </c>
      <c r="H19" s="12">
        <v>6.000000000000001E-3</v>
      </c>
      <c r="I19" s="12">
        <v>1.4000000000000002E-2</v>
      </c>
      <c r="J19" s="12">
        <v>2.6000000000000002E-2</v>
      </c>
      <c r="K19" s="12">
        <v>4.5999999999999999E-2</v>
      </c>
      <c r="L19" s="12">
        <v>0.05</v>
      </c>
      <c r="M19" s="12">
        <v>9.0000000000000011E-2</v>
      </c>
      <c r="N19" s="12">
        <v>0.15400000000000003</v>
      </c>
      <c r="O19" s="12">
        <v>0.16800000000000001</v>
      </c>
      <c r="P19" s="12">
        <v>0.20600000000000002</v>
      </c>
      <c r="Q19" s="12">
        <v>0.27200000000000002</v>
      </c>
      <c r="R19" s="12">
        <v>0.32400000000000001</v>
      </c>
      <c r="S19" s="12">
        <v>0.48000000000000004</v>
      </c>
      <c r="T19" s="12">
        <v>0.434</v>
      </c>
      <c r="U19" s="12">
        <v>0.51200000000000001</v>
      </c>
      <c r="V19" s="12">
        <v>0.48600000000000004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1.2000000000000002E-2</v>
      </c>
      <c r="H20" s="12">
        <v>2.4000000000000004E-2</v>
      </c>
      <c r="I20" s="12">
        <v>0.04</v>
      </c>
      <c r="J20" s="12">
        <v>7.400000000000001E-2</v>
      </c>
      <c r="K20" s="12">
        <v>0.11600000000000001</v>
      </c>
      <c r="L20" s="12">
        <v>0.16</v>
      </c>
      <c r="M20" s="12">
        <v>0.2</v>
      </c>
      <c r="N20" s="12">
        <v>0.22800000000000004</v>
      </c>
      <c r="O20" s="12">
        <v>0.28400000000000003</v>
      </c>
      <c r="P20" s="12">
        <v>0.38200000000000006</v>
      </c>
      <c r="Q20" s="12">
        <v>0.45000000000000007</v>
      </c>
      <c r="R20" s="12">
        <v>0.57200000000000006</v>
      </c>
      <c r="S20" s="12">
        <v>0.56600000000000006</v>
      </c>
      <c r="T20" s="12">
        <v>0.746</v>
      </c>
      <c r="U20" s="12">
        <v>0.77800000000000002</v>
      </c>
      <c r="V20" s="12">
        <v>0.72400000000000009</v>
      </c>
      <c r="W20" s="12"/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1.4000000000000002E-2</v>
      </c>
      <c r="G21" s="12">
        <v>1.8000000000000002E-2</v>
      </c>
      <c r="H21" s="12">
        <v>9.1999999999999998E-2</v>
      </c>
      <c r="I21" s="12">
        <v>0.16600000000000004</v>
      </c>
      <c r="J21" s="12">
        <v>0.20200000000000001</v>
      </c>
      <c r="K21" s="12">
        <v>0.316</v>
      </c>
      <c r="L21" s="12">
        <v>0.32800000000000001</v>
      </c>
      <c r="M21" s="12">
        <v>0.33</v>
      </c>
      <c r="N21" s="12">
        <v>0.47400000000000003</v>
      </c>
      <c r="O21" s="12">
        <v>0.52800000000000014</v>
      </c>
      <c r="P21" s="12">
        <v>0.65400000000000003</v>
      </c>
      <c r="Q21" s="12">
        <v>0.84000000000000008</v>
      </c>
      <c r="R21" s="12">
        <v>0.91600000000000015</v>
      </c>
      <c r="S21" s="12">
        <v>1.0920000000000001</v>
      </c>
      <c r="T21" s="12">
        <v>1.1580000000000001</v>
      </c>
      <c r="U21" s="12">
        <v>1.2020000000000002</v>
      </c>
      <c r="V21" s="12">
        <v>1.268</v>
      </c>
      <c r="W21" s="12"/>
    </row>
    <row r="22" spans="2:25" x14ac:dyDescent="0.4">
      <c r="B22" s="2"/>
      <c r="C22" s="6">
        <v>6</v>
      </c>
      <c r="D22" s="12">
        <v>0</v>
      </c>
      <c r="E22" s="12">
        <v>8.0000000000000002E-3</v>
      </c>
      <c r="F22" s="12">
        <v>0.04</v>
      </c>
      <c r="G22" s="12">
        <v>0.14400000000000002</v>
      </c>
      <c r="H22" s="12">
        <v>0.31000000000000005</v>
      </c>
      <c r="I22" s="12">
        <v>0.40800000000000003</v>
      </c>
      <c r="J22" s="12">
        <v>0.54200000000000004</v>
      </c>
      <c r="K22" s="12">
        <v>0.53400000000000003</v>
      </c>
      <c r="L22" s="12">
        <v>0.66800000000000004</v>
      </c>
      <c r="M22" s="12">
        <v>0.70400000000000007</v>
      </c>
      <c r="N22" s="12">
        <v>0.82599999999999996</v>
      </c>
      <c r="O22" s="12">
        <v>0.89400000000000002</v>
      </c>
      <c r="P22" s="12">
        <v>1.1540000000000001</v>
      </c>
      <c r="Q22" s="12">
        <v>1.35</v>
      </c>
      <c r="R22" s="12">
        <v>1.484</v>
      </c>
      <c r="S22" s="12">
        <v>1.6680000000000001</v>
      </c>
      <c r="T22" s="12">
        <v>1.8500000000000003</v>
      </c>
      <c r="U22" s="12">
        <v>1.8580000000000003</v>
      </c>
      <c r="V22" s="12">
        <v>1.8260000000000003</v>
      </c>
      <c r="W22" s="12"/>
      <c r="Y22" s="11"/>
    </row>
    <row r="23" spans="2:25" x14ac:dyDescent="0.4">
      <c r="B23" s="2"/>
      <c r="C23" s="6">
        <v>5</v>
      </c>
      <c r="D23" s="12">
        <v>0</v>
      </c>
      <c r="E23" s="12">
        <v>7.0000000000000007E-2</v>
      </c>
      <c r="F23" s="12">
        <v>0.24200000000000002</v>
      </c>
      <c r="G23" s="12">
        <v>0.60399999999999998</v>
      </c>
      <c r="H23" s="12">
        <v>0.90800000000000014</v>
      </c>
      <c r="I23" s="12">
        <v>1.1040000000000001</v>
      </c>
      <c r="J23" s="12">
        <v>1.25</v>
      </c>
      <c r="K23" s="12">
        <v>1.284</v>
      </c>
      <c r="L23" s="12">
        <v>1.3840000000000001</v>
      </c>
      <c r="M23" s="12">
        <v>1.4900000000000002</v>
      </c>
      <c r="N23" s="12">
        <v>1.5620000000000003</v>
      </c>
      <c r="O23" s="12">
        <v>1.8340000000000003</v>
      </c>
      <c r="P23" s="12">
        <v>2.024</v>
      </c>
      <c r="Q23" s="12">
        <v>2.1440000000000001</v>
      </c>
      <c r="R23" s="12">
        <v>2.484</v>
      </c>
      <c r="S23" s="12">
        <v>2.73</v>
      </c>
      <c r="T23" s="12">
        <v>2.7840000000000003</v>
      </c>
      <c r="U23" s="12">
        <v>2.8920000000000003</v>
      </c>
      <c r="V23" s="12">
        <v>2.8040000000000003</v>
      </c>
      <c r="W23" s="12"/>
      <c r="Y23" s="11"/>
    </row>
    <row r="24" spans="2:25" x14ac:dyDescent="0.4">
      <c r="B24" s="2"/>
      <c r="C24" s="6">
        <v>4</v>
      </c>
      <c r="D24" s="12">
        <v>0.02</v>
      </c>
      <c r="E24" s="12">
        <v>0.90000000000000013</v>
      </c>
      <c r="F24" s="12">
        <v>1.702</v>
      </c>
      <c r="G24" s="12">
        <v>2.3080000000000003</v>
      </c>
      <c r="H24" s="12">
        <v>2.6920000000000002</v>
      </c>
      <c r="I24" s="12">
        <v>3.0100000000000002</v>
      </c>
      <c r="J24" s="12">
        <v>3.1100000000000003</v>
      </c>
      <c r="K24" s="12">
        <v>3.0960000000000001</v>
      </c>
      <c r="L24" s="12">
        <v>3.06</v>
      </c>
      <c r="M24" s="12">
        <v>3.2199999999999998</v>
      </c>
      <c r="N24" s="12">
        <v>3.3160000000000003</v>
      </c>
      <c r="O24" s="12">
        <v>3.5660000000000003</v>
      </c>
      <c r="P24" s="12">
        <v>3.8180000000000005</v>
      </c>
      <c r="Q24" s="12">
        <v>4.2</v>
      </c>
      <c r="R24" s="12">
        <v>4.346000000000001</v>
      </c>
      <c r="S24" s="12">
        <v>4.5760000000000005</v>
      </c>
      <c r="T24" s="12">
        <v>4.7440000000000007</v>
      </c>
      <c r="U24" s="12">
        <v>4.7340000000000009</v>
      </c>
      <c r="V24" s="12">
        <v>4.9940000000000007</v>
      </c>
      <c r="W24" s="12"/>
    </row>
    <row r="25" spans="2:25" x14ac:dyDescent="0.4">
      <c r="C25" s="6">
        <v>3</v>
      </c>
      <c r="D25" s="12">
        <v>2.1300000000000003</v>
      </c>
      <c r="E25" s="12">
        <v>7.2960000000000012</v>
      </c>
      <c r="F25" s="12">
        <v>7.0120000000000005</v>
      </c>
      <c r="G25" s="12">
        <v>7.4980000000000002</v>
      </c>
      <c r="H25" s="12">
        <v>7.8080000000000007</v>
      </c>
      <c r="I25" s="12">
        <v>7.516</v>
      </c>
      <c r="J25" s="12">
        <v>7.2560000000000002</v>
      </c>
      <c r="K25" s="12">
        <v>7.13</v>
      </c>
      <c r="L25" s="12">
        <v>6.9320000000000004</v>
      </c>
      <c r="M25" s="12">
        <v>6.7680000000000007</v>
      </c>
      <c r="N25" s="12">
        <v>7.0040000000000004</v>
      </c>
      <c r="O25" s="12">
        <v>7.3879999999999999</v>
      </c>
      <c r="P25" s="12">
        <v>7.51</v>
      </c>
      <c r="Q25" s="12">
        <v>7.7480000000000011</v>
      </c>
      <c r="R25" s="12">
        <v>8.1859999999999999</v>
      </c>
      <c r="S25" s="12">
        <v>8.1420000000000012</v>
      </c>
      <c r="T25" s="12">
        <v>8.44</v>
      </c>
      <c r="U25" s="12">
        <v>8.4719999999999995</v>
      </c>
      <c r="V25" s="12">
        <v>8.3240000000000016</v>
      </c>
      <c r="W25" s="12"/>
    </row>
    <row r="26" spans="2:25" x14ac:dyDescent="0.4">
      <c r="C26" s="6">
        <v>2</v>
      </c>
      <c r="D26" s="12">
        <v>36.78</v>
      </c>
      <c r="E26" s="12">
        <v>29.432000000000002</v>
      </c>
      <c r="F26" s="12">
        <v>22.577999999999999</v>
      </c>
      <c r="G26" s="12">
        <v>19.910000000000004</v>
      </c>
      <c r="H26" s="12">
        <v>18.77</v>
      </c>
      <c r="I26" s="12">
        <v>17.618000000000002</v>
      </c>
      <c r="J26" s="12">
        <v>16.592000000000002</v>
      </c>
      <c r="K26" s="12">
        <v>15.838000000000003</v>
      </c>
      <c r="L26" s="12">
        <v>15.026</v>
      </c>
      <c r="M26" s="12">
        <v>14.56</v>
      </c>
      <c r="N26" s="12">
        <v>14.642000000000003</v>
      </c>
      <c r="O26" s="12">
        <v>14.860000000000001</v>
      </c>
      <c r="P26" s="12">
        <v>15.076000000000001</v>
      </c>
      <c r="Q26" s="12">
        <v>15.208000000000002</v>
      </c>
      <c r="R26" s="12">
        <v>15.358000000000002</v>
      </c>
      <c r="S26" s="12">
        <v>15.782000000000002</v>
      </c>
      <c r="T26" s="12">
        <v>15.352000000000002</v>
      </c>
      <c r="U26" s="12">
        <v>15.576000000000001</v>
      </c>
      <c r="V26" s="12">
        <v>15.588000000000001</v>
      </c>
      <c r="W26" s="12"/>
    </row>
    <row r="27" spans="2:25" x14ac:dyDescent="0.4">
      <c r="C27" s="6">
        <v>1</v>
      </c>
      <c r="D27" s="12">
        <v>56.527999999999999</v>
      </c>
      <c r="E27" s="12">
        <v>45.746000000000002</v>
      </c>
      <c r="F27" s="12">
        <v>39.764000000000003</v>
      </c>
      <c r="G27" s="12">
        <v>35.434000000000005</v>
      </c>
      <c r="H27" s="12">
        <v>33.112000000000002</v>
      </c>
      <c r="I27" s="12">
        <v>31.260000000000005</v>
      </c>
      <c r="J27" s="12">
        <v>30.066000000000003</v>
      </c>
      <c r="K27" s="12">
        <v>29.178000000000004</v>
      </c>
      <c r="L27" s="12">
        <v>28.318000000000005</v>
      </c>
      <c r="M27" s="12">
        <v>28.354000000000003</v>
      </c>
      <c r="N27" s="12">
        <v>27.225999999999999</v>
      </c>
      <c r="O27" s="12">
        <v>26.86</v>
      </c>
      <c r="P27" s="12">
        <v>27.026</v>
      </c>
      <c r="Q27" s="12">
        <v>27.254000000000001</v>
      </c>
      <c r="R27" s="12">
        <v>26.938000000000002</v>
      </c>
      <c r="S27" s="12">
        <v>26.516000000000002</v>
      </c>
      <c r="T27" s="12">
        <v>26.314000000000004</v>
      </c>
      <c r="U27" s="12">
        <v>26.112000000000002</v>
      </c>
      <c r="V27" s="12">
        <v>26.040000000000003</v>
      </c>
      <c r="W27" s="12"/>
    </row>
    <row r="28" spans="2:25" x14ac:dyDescent="0.4">
      <c r="C28" s="6">
        <v>0</v>
      </c>
      <c r="D28" s="12">
        <v>4.54</v>
      </c>
      <c r="E28" s="12">
        <v>15.904000000000002</v>
      </c>
      <c r="F28" s="12">
        <v>25.366</v>
      </c>
      <c r="G28" s="12">
        <v>28.088000000000001</v>
      </c>
      <c r="H28" s="12">
        <v>28.640000000000004</v>
      </c>
      <c r="I28" s="12">
        <v>29.922000000000004</v>
      </c>
      <c r="J28" s="12">
        <v>30.576000000000004</v>
      </c>
      <c r="K28" s="12">
        <v>30.842000000000002</v>
      </c>
      <c r="L28" s="12">
        <v>31.616000000000007</v>
      </c>
      <c r="M28" s="12">
        <v>31.044000000000004</v>
      </c>
      <c r="N28" s="12">
        <v>31.046000000000003</v>
      </c>
      <c r="O28" s="12">
        <v>30.332000000000004</v>
      </c>
      <c r="P28" s="12">
        <v>29.92</v>
      </c>
      <c r="Q28" s="12">
        <v>28.87</v>
      </c>
      <c r="R28" s="12">
        <v>28.122000000000003</v>
      </c>
      <c r="S28" s="12">
        <v>27.628000000000004</v>
      </c>
      <c r="T28" s="12">
        <v>27.238</v>
      </c>
      <c r="U28" s="12">
        <v>27.136000000000003</v>
      </c>
      <c r="V28" s="12">
        <v>27.248000000000001</v>
      </c>
      <c r="W28" s="12"/>
    </row>
    <row r="29" spans="2:25" x14ac:dyDescent="0.4">
      <c r="C29" s="6">
        <v>-1</v>
      </c>
      <c r="D29" s="12">
        <v>2E-3</v>
      </c>
      <c r="E29" s="12">
        <v>0.64400000000000002</v>
      </c>
      <c r="F29" s="12">
        <v>3.234</v>
      </c>
      <c r="G29" s="12">
        <v>5.7260000000000009</v>
      </c>
      <c r="H29" s="12">
        <v>7.1400000000000006</v>
      </c>
      <c r="I29" s="12">
        <v>8.2480000000000011</v>
      </c>
      <c r="J29" s="12">
        <v>9.4060000000000006</v>
      </c>
      <c r="K29" s="12">
        <v>10.484</v>
      </c>
      <c r="L29" s="12">
        <v>10.926</v>
      </c>
      <c r="M29" s="12">
        <v>11.468</v>
      </c>
      <c r="N29" s="12">
        <v>11.652000000000001</v>
      </c>
      <c r="O29" s="12">
        <v>11.336</v>
      </c>
      <c r="P29" s="12">
        <v>10.424000000000001</v>
      </c>
      <c r="Q29" s="12">
        <v>9.9240000000000013</v>
      </c>
      <c r="R29" s="12">
        <v>9.48</v>
      </c>
      <c r="S29" s="12">
        <v>9.0460000000000012</v>
      </c>
      <c r="T29" s="12">
        <v>9.1020000000000003</v>
      </c>
      <c r="U29" s="12">
        <v>8.9240000000000013</v>
      </c>
      <c r="V29" s="12">
        <v>8.81</v>
      </c>
      <c r="W29" s="12"/>
    </row>
    <row r="30" spans="2:25" x14ac:dyDescent="0.4">
      <c r="C30" s="6">
        <v>-2</v>
      </c>
      <c r="D30" s="12">
        <v>0</v>
      </c>
      <c r="E30" s="12">
        <v>0</v>
      </c>
      <c r="F30" s="12">
        <v>4.4000000000000004E-2</v>
      </c>
      <c r="G30" s="12">
        <v>0.25</v>
      </c>
      <c r="H30" s="12">
        <v>0.48600000000000004</v>
      </c>
      <c r="I30" s="12">
        <v>0.65600000000000003</v>
      </c>
      <c r="J30" s="12">
        <v>0.84800000000000009</v>
      </c>
      <c r="K30" s="12">
        <v>1.016</v>
      </c>
      <c r="L30" s="12">
        <v>1.3640000000000001</v>
      </c>
      <c r="M30" s="12">
        <v>1.5620000000000003</v>
      </c>
      <c r="N30" s="12">
        <v>1.6220000000000001</v>
      </c>
      <c r="O30" s="12">
        <v>1.6439999999999999</v>
      </c>
      <c r="P30" s="12">
        <v>1.4440000000000002</v>
      </c>
      <c r="Q30" s="12">
        <v>1.3120000000000001</v>
      </c>
      <c r="R30" s="12">
        <v>1.2400000000000002</v>
      </c>
      <c r="S30" s="12">
        <v>1.1860000000000002</v>
      </c>
      <c r="T30" s="12">
        <v>1.1320000000000001</v>
      </c>
      <c r="U30" s="12">
        <v>1.1000000000000001</v>
      </c>
      <c r="V30" s="12">
        <v>1.1300000000000001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2E-3</v>
      </c>
      <c r="G31" s="12">
        <v>4.0000000000000001E-3</v>
      </c>
      <c r="H31" s="12">
        <v>0.01</v>
      </c>
      <c r="I31" s="12">
        <v>2.8000000000000004E-2</v>
      </c>
      <c r="J31" s="12">
        <v>3.4000000000000002E-2</v>
      </c>
      <c r="K31" s="12">
        <v>8.6000000000000007E-2</v>
      </c>
      <c r="L31" s="12">
        <v>0.10600000000000001</v>
      </c>
      <c r="M31" s="12">
        <v>0.11400000000000002</v>
      </c>
      <c r="N31" s="12">
        <v>0.11800000000000001</v>
      </c>
      <c r="O31" s="12">
        <v>0.10400000000000001</v>
      </c>
      <c r="P31" s="12">
        <v>0.128</v>
      </c>
      <c r="Q31" s="12">
        <v>0.108</v>
      </c>
      <c r="R31" s="12">
        <v>0.10400000000000001</v>
      </c>
      <c r="S31" s="12">
        <v>9.4000000000000014E-2</v>
      </c>
      <c r="T31" s="12">
        <v>8.8000000000000009E-2</v>
      </c>
      <c r="U31" s="12">
        <v>7.0000000000000007E-2</v>
      </c>
      <c r="V31" s="12">
        <v>6.4000000000000001E-2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4.0000000000000001E-3</v>
      </c>
      <c r="L32" s="12">
        <v>4.0000000000000001E-3</v>
      </c>
      <c r="M32" s="12">
        <v>6.000000000000001E-3</v>
      </c>
      <c r="N32" s="12">
        <v>4.0000000000000001E-3</v>
      </c>
      <c r="O32" s="12">
        <v>4.0000000000000001E-3</v>
      </c>
      <c r="P32" s="12">
        <v>4.0000000000000001E-3</v>
      </c>
      <c r="Q32" s="12">
        <v>0.01</v>
      </c>
      <c r="R32" s="12">
        <v>8.0000000000000002E-3</v>
      </c>
      <c r="S32" s="12">
        <v>4.0000000000000001E-3</v>
      </c>
      <c r="T32" s="12">
        <v>8.0000000000000002E-3</v>
      </c>
      <c r="U32" s="12">
        <v>2E-3</v>
      </c>
      <c r="V32" s="12">
        <v>0</v>
      </c>
      <c r="W32" s="12"/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2026-06-29T17:39:31Z</dcterms:created>
  <dcterms:modified xsi:type="dcterms:W3CDTF">2026-06-29T17:40:05Z</dcterms:modified>
</cp:coreProperties>
</file>