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E807E800-A874-4FD2-8F5E-0250AA5530E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<sst xmlns="http://schemas.openxmlformats.org/spreadsheetml/2006/main" count="15" uniqueCount="15">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</sst>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0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2E-3</v>
      </c>
      <c r="T12" s="12">
        <v>4.0000000000000001E-3</v>
      </c>
      <c r="U12" s="12">
        <v>4.0000000000000001E-3</v>
      </c>
      <c r="V12" s="12">
        <v>6.000000000000001E-3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0</v>
      </c>
      <c r="R13" s="12">
        <v>1.2000000000000002E-2</v>
      </c>
      <c r="S13" s="12">
        <v>8.0000000000000002E-3</v>
      </c>
      <c r="T13" s="12">
        <v>8.0000000000000002E-3</v>
      </c>
      <c r="U13" s="12">
        <v>4.0000000000000001E-3</v>
      </c>
      <c r="V13" s="12">
        <v>2E-3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6.000000000000001E-3</v>
      </c>
      <c r="O14" s="12">
        <v>2E-3</v>
      </c>
      <c r="P14" s="12">
        <v>4.0000000000000001E-3</v>
      </c>
      <c r="Q14" s="12">
        <v>8.0000000000000002E-3</v>
      </c>
      <c r="R14" s="12">
        <v>1.2000000000000002E-2</v>
      </c>
      <c r="S14" s="12">
        <v>0.01</v>
      </c>
      <c r="T14" s="12">
        <v>0.02</v>
      </c>
      <c r="U14" s="12">
        <v>0.02</v>
      </c>
      <c r="V14" s="12">
        <v>1.8000000000000002E-2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0.01</v>
      </c>
      <c r="O15" s="12">
        <v>1.2000000000000002E-2</v>
      </c>
      <c r="P15" s="12">
        <v>1.4000000000000002E-2</v>
      </c>
      <c r="Q15" s="12">
        <v>0.02</v>
      </c>
      <c r="R15" s="12">
        <v>3.4000000000000002E-2</v>
      </c>
      <c r="S15" s="12">
        <v>3.0000000000000002E-2</v>
      </c>
      <c r="T15" s="12">
        <v>0.04</v>
      </c>
      <c r="U15" s="12">
        <v>3.6000000000000004E-2</v>
      </c>
      <c r="V15" s="12">
        <v>4.4000000000000004E-2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8.0000000000000002E-3</v>
      </c>
      <c r="M16" s="12">
        <v>1.8000000000000002E-2</v>
      </c>
      <c r="N16" s="12">
        <v>1.6E-2</v>
      </c>
      <c r="O16" s="12">
        <v>2.4000000000000004E-2</v>
      </c>
      <c r="P16" s="12">
        <v>3.7999999999999999E-2</v>
      </c>
      <c r="Q16" s="12">
        <v>3.4000000000000002E-2</v>
      </c>
      <c r="R16" s="12">
        <v>5.6000000000000008E-2</v>
      </c>
      <c r="S16" s="12">
        <v>6.8000000000000005E-2</v>
      </c>
      <c r="T16" s="12">
        <v>7.0000000000000007E-2</v>
      </c>
      <c r="U16" s="12">
        <v>0.11200000000000002</v>
      </c>
      <c r="V16" s="12">
        <v>0.11400000000000002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0</v>
      </c>
      <c r="I17" s="12">
        <v>0</v>
      </c>
      <c r="J17" s="12">
        <v>0.01</v>
      </c>
      <c r="K17" s="12">
        <v>1.6E-2</v>
      </c>
      <c r="L17" s="12">
        <v>1.6E-2</v>
      </c>
      <c r="M17" s="12">
        <v>3.7999999999999999E-2</v>
      </c>
      <c r="N17" s="12">
        <v>0.04</v>
      </c>
      <c r="O17" s="12">
        <v>0.08</v>
      </c>
      <c r="P17" s="12">
        <v>7.400000000000001E-2</v>
      </c>
      <c r="Q17" s="12">
        <v>0.10400000000000001</v>
      </c>
      <c r="R17" s="12">
        <v>0.10200000000000001</v>
      </c>
      <c r="S17" s="12">
        <v>0.13800000000000001</v>
      </c>
      <c r="T17" s="12">
        <v>0.14000000000000001</v>
      </c>
      <c r="U17" s="12">
        <v>0.14800000000000002</v>
      </c>
      <c r="V17" s="12">
        <v>0.16400000000000001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8.0000000000000002E-3</v>
      </c>
      <c r="J18" s="12">
        <v>0.01</v>
      </c>
      <c r="K18" s="12">
        <v>3.6000000000000004E-2</v>
      </c>
      <c r="L18" s="12">
        <v>4.4000000000000004E-2</v>
      </c>
      <c r="M18" s="12">
        <v>0.05</v>
      </c>
      <c r="N18" s="12">
        <v>9.4000000000000014E-2</v>
      </c>
      <c r="O18" s="12">
        <v>0.11</v>
      </c>
      <c r="P18" s="12">
        <v>0.10400000000000001</v>
      </c>
      <c r="Q18" s="12">
        <v>0.14600000000000002</v>
      </c>
      <c r="R18" s="12">
        <v>0.19000000000000003</v>
      </c>
      <c r="S18" s="12">
        <v>0.17400000000000002</v>
      </c>
      <c r="T18" s="12">
        <v>0.24600000000000005</v>
      </c>
      <c r="U18" s="12">
        <v>0.23600000000000002</v>
      </c>
      <c r="V18" s="12">
        <v>0.24000000000000002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8.0000000000000002E-3</v>
      </c>
      <c r="I19" s="12">
        <v>1.6E-2</v>
      </c>
      <c r="J19" s="12">
        <v>0.04</v>
      </c>
      <c r="K19" s="12">
        <v>6.4000000000000001E-2</v>
      </c>
      <c r="L19" s="12">
        <v>0.10600000000000001</v>
      </c>
      <c r="M19" s="12">
        <v>0.16400000000000001</v>
      </c>
      <c r="N19" s="12">
        <v>0.16800000000000001</v>
      </c>
      <c r="O19" s="12">
        <v>0.18000000000000002</v>
      </c>
      <c r="P19" s="12">
        <v>0.218</v>
      </c>
      <c r="Q19" s="12">
        <v>0.248</v>
      </c>
      <c r="R19" s="12">
        <v>0.29200000000000004</v>
      </c>
      <c r="S19" s="12">
        <v>0.44</v>
      </c>
      <c r="T19" s="12">
        <v>0.41400000000000003</v>
      </c>
      <c r="U19" s="12">
        <v>0.45800000000000007</v>
      </c>
      <c r="V19" s="12">
        <v>0.45800000000000007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1.2000000000000002E-2</v>
      </c>
      <c r="H20" s="12">
        <v>2.2000000000000002E-2</v>
      </c>
      <c r="I20" s="12">
        <v>5.3999999999999999E-2</v>
      </c>
      <c r="J20" s="12">
        <v>9.1999999999999998E-2</v>
      </c>
      <c r="K20" s="12">
        <v>0.184</v>
      </c>
      <c r="L20" s="12">
        <v>0.19600000000000004</v>
      </c>
      <c r="M20" s="12">
        <v>0.252</v>
      </c>
      <c r="N20" s="12">
        <v>0.31000000000000005</v>
      </c>
      <c r="O20" s="12">
        <v>0.35600000000000004</v>
      </c>
      <c r="P20" s="12">
        <v>0.40800000000000003</v>
      </c>
      <c r="Q20" s="12">
        <v>0.44800000000000006</v>
      </c>
      <c r="R20" s="12">
        <v>0.54400000000000004</v>
      </c>
      <c r="S20" s="12">
        <v>0.55800000000000005</v>
      </c>
      <c r="T20" s="12">
        <v>0.66400000000000015</v>
      </c>
      <c r="U20" s="12">
        <v>0.68</v>
      </c>
      <c r="V20" s="12">
        <v>0.64600000000000002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1.6E-2</v>
      </c>
      <c r="G21" s="12">
        <v>1.4000000000000002E-2</v>
      </c>
      <c r="H21" s="12">
        <v>9.0000000000000011E-2</v>
      </c>
      <c r="I21" s="12">
        <v>0.186</v>
      </c>
      <c r="J21" s="12">
        <v>0.26600000000000001</v>
      </c>
      <c r="K21" s="12">
        <v>0.35600000000000004</v>
      </c>
      <c r="L21" s="12">
        <v>0.46400000000000002</v>
      </c>
      <c r="M21" s="12">
        <v>0.40600000000000003</v>
      </c>
      <c r="N21" s="12">
        <v>0.54800000000000004</v>
      </c>
      <c r="O21" s="12">
        <v>0.55600000000000005</v>
      </c>
      <c r="P21" s="12">
        <v>0.67600000000000005</v>
      </c>
      <c r="Q21" s="12">
        <v>0.83200000000000007</v>
      </c>
      <c r="R21" s="12">
        <v>0.87000000000000011</v>
      </c>
      <c r="S21" s="12">
        <v>0.94000000000000006</v>
      </c>
      <c r="T21" s="12">
        <v>1.02</v>
      </c>
      <c r="U21" s="12">
        <v>1.0820000000000001</v>
      </c>
      <c r="V21" s="12">
        <v>1.1040000000000001</v>
      </c>
      <c r="W21" s="12"/>
    </row>
    <row r="22" spans="2:25" x14ac:dyDescent="0.4">
      <c r="B22" s="2"/>
      <c r="C22" s="6">
        <v>6</v>
      </c>
      <c r="D22" s="12">
        <v>0</v>
      </c>
      <c r="E22" s="12">
        <v>1.4000000000000002E-2</v>
      </c>
      <c r="F22" s="12">
        <v>0.05</v>
      </c>
      <c r="G22" s="12">
        <v>0.13600000000000001</v>
      </c>
      <c r="H22" s="12">
        <v>0.30399999999999999</v>
      </c>
      <c r="I22" s="12">
        <v>0.45600000000000007</v>
      </c>
      <c r="J22" s="12">
        <v>0.68400000000000005</v>
      </c>
      <c r="K22" s="12">
        <v>0.74199999999999999</v>
      </c>
      <c r="L22" s="12">
        <v>0.85599999999999998</v>
      </c>
      <c r="M22" s="12">
        <v>0.88800000000000012</v>
      </c>
      <c r="N22" s="12">
        <v>0.93200000000000005</v>
      </c>
      <c r="O22" s="12">
        <v>0.9860000000000001</v>
      </c>
      <c r="P22" s="12">
        <v>1.1920000000000002</v>
      </c>
      <c r="Q22" s="12">
        <v>1.3120000000000001</v>
      </c>
      <c r="R22" s="12">
        <v>1.3960000000000001</v>
      </c>
      <c r="S22" s="12">
        <v>1.5540000000000003</v>
      </c>
      <c r="T22" s="12">
        <v>1.7340000000000002</v>
      </c>
      <c r="U22" s="12">
        <v>1.736</v>
      </c>
      <c r="V22" s="12">
        <v>1.7340000000000002</v>
      </c>
      <c r="W22" s="12"/>
      <c r="Y22" s="11"/>
    </row>
    <row r="23" spans="2:25" x14ac:dyDescent="0.4">
      <c r="B23" s="2"/>
      <c r="C23" s="6">
        <v>5</v>
      </c>
      <c r="D23" s="12">
        <v>2E-3</v>
      </c>
      <c r="E23" s="12">
        <v>0.15</v>
      </c>
      <c r="F23" s="12">
        <v>0.25800000000000001</v>
      </c>
      <c r="G23" s="12">
        <v>0.53400000000000003</v>
      </c>
      <c r="H23" s="12">
        <v>0.8520000000000002</v>
      </c>
      <c r="I23" s="12">
        <v>1.208</v>
      </c>
      <c r="J23" s="12">
        <v>1.5280000000000002</v>
      </c>
      <c r="K23" s="12">
        <v>1.6280000000000003</v>
      </c>
      <c r="L23" s="12">
        <v>1.76</v>
      </c>
      <c r="M23" s="12">
        <v>1.8440000000000001</v>
      </c>
      <c r="N23" s="12">
        <v>1.8900000000000001</v>
      </c>
      <c r="O23" s="12">
        <v>1.9420000000000004</v>
      </c>
      <c r="P23" s="12">
        <v>2.0760000000000001</v>
      </c>
      <c r="Q23" s="12">
        <v>2.1220000000000003</v>
      </c>
      <c r="R23" s="12">
        <v>2.3820000000000001</v>
      </c>
      <c r="S23" s="12">
        <v>2.544</v>
      </c>
      <c r="T23" s="12">
        <v>2.6060000000000003</v>
      </c>
      <c r="U23" s="12">
        <v>2.6880000000000002</v>
      </c>
      <c r="V23" s="12">
        <v>2.6539999999999999</v>
      </c>
      <c r="W23" s="12"/>
      <c r="Y23" s="11"/>
    </row>
    <row r="24" spans="2:25" x14ac:dyDescent="0.4">
      <c r="B24" s="2"/>
      <c r="C24" s="6">
        <v>4</v>
      </c>
      <c r="D24" s="12">
        <v>0.11200000000000002</v>
      </c>
      <c r="E24" s="12">
        <v>1.5880000000000001</v>
      </c>
      <c r="F24" s="12">
        <v>1.6720000000000002</v>
      </c>
      <c r="G24" s="12">
        <v>2.0980000000000003</v>
      </c>
      <c r="H24" s="12">
        <v>2.6680000000000001</v>
      </c>
      <c r="I24" s="12">
        <v>3.266</v>
      </c>
      <c r="J24" s="12">
        <v>3.5540000000000003</v>
      </c>
      <c r="K24" s="12">
        <v>3.6800000000000006</v>
      </c>
      <c r="L24" s="12">
        <v>3.7380000000000004</v>
      </c>
      <c r="M24" s="12">
        <v>3.746</v>
      </c>
      <c r="N24" s="12">
        <v>3.6460000000000008</v>
      </c>
      <c r="O24" s="12">
        <v>3.81</v>
      </c>
      <c r="P24" s="12">
        <v>3.8460000000000001</v>
      </c>
      <c r="Q24" s="12">
        <v>4.1260000000000003</v>
      </c>
      <c r="R24" s="12">
        <v>4.22</v>
      </c>
      <c r="S24" s="12">
        <v>4.3760000000000003</v>
      </c>
      <c r="T24" s="12">
        <v>4.4240000000000004</v>
      </c>
      <c r="U24" s="12">
        <v>4.4540000000000006</v>
      </c>
      <c r="V24" s="12">
        <v>4.66</v>
      </c>
      <c r="W24" s="12"/>
    </row>
    <row r="25" spans="2:25" x14ac:dyDescent="0.4">
      <c r="C25" s="6">
        <v>3</v>
      </c>
      <c r="D25" s="12">
        <v>6.5840000000000014</v>
      </c>
      <c r="E25" s="12">
        <v>9.8040000000000003</v>
      </c>
      <c r="F25" s="12">
        <v>6.6840000000000011</v>
      </c>
      <c r="G25" s="12">
        <v>6.8160000000000016</v>
      </c>
      <c r="H25" s="12">
        <v>7.6340000000000003</v>
      </c>
      <c r="I25" s="12">
        <v>8.06</v>
      </c>
      <c r="J25" s="12">
        <v>8.2420000000000009</v>
      </c>
      <c r="K25" s="12">
        <v>8.4280000000000008</v>
      </c>
      <c r="L25" s="12">
        <v>7.7860000000000014</v>
      </c>
      <c r="M25" s="12">
        <v>7.4980000000000002</v>
      </c>
      <c r="N25" s="12">
        <v>7.4280000000000008</v>
      </c>
      <c r="O25" s="12">
        <v>7.6560000000000006</v>
      </c>
      <c r="P25" s="12">
        <v>7.5120000000000005</v>
      </c>
      <c r="Q25" s="12">
        <v>7.5660000000000007</v>
      </c>
      <c r="R25" s="12">
        <v>7.8660000000000005</v>
      </c>
      <c r="S25" s="12">
        <v>7.8360000000000012</v>
      </c>
      <c r="T25" s="12">
        <v>8.2080000000000002</v>
      </c>
      <c r="U25" s="12">
        <v>8.09</v>
      </c>
      <c r="V25" s="12">
        <v>8.0440000000000005</v>
      </c>
      <c r="W25" s="12"/>
    </row>
    <row r="26" spans="2:25" x14ac:dyDescent="0.4">
      <c r="C26" s="6">
        <v>2</v>
      </c>
      <c r="D26" s="12">
        <v>51.722000000000001</v>
      </c>
      <c r="E26" s="12">
        <v>32.744</v>
      </c>
      <c r="F26" s="12">
        <v>21.576000000000001</v>
      </c>
      <c r="G26" s="12">
        <v>18.908000000000001</v>
      </c>
      <c r="H26" s="12">
        <v>18.638000000000002</v>
      </c>
      <c r="I26" s="12">
        <v>18.3</v>
      </c>
      <c r="J26" s="12">
        <v>17.748000000000001</v>
      </c>
      <c r="K26" s="12">
        <v>16.96</v>
      </c>
      <c r="L26" s="12">
        <v>16.214000000000002</v>
      </c>
      <c r="M26" s="12">
        <v>15.360000000000001</v>
      </c>
      <c r="N26" s="12">
        <v>15.108000000000002</v>
      </c>
      <c r="O26" s="12">
        <v>15.010000000000002</v>
      </c>
      <c r="P26" s="12">
        <v>15.048</v>
      </c>
      <c r="Q26" s="12">
        <v>15.09</v>
      </c>
      <c r="R26" s="12">
        <v>15.164000000000003</v>
      </c>
      <c r="S26" s="12">
        <v>15.538000000000002</v>
      </c>
      <c r="T26" s="12">
        <v>15.026</v>
      </c>
      <c r="U26" s="12">
        <v>15.358000000000002</v>
      </c>
      <c r="V26" s="12">
        <v>15.382000000000001</v>
      </c>
      <c r="W26" s="12"/>
    </row>
    <row r="27" spans="2:25" x14ac:dyDescent="0.4">
      <c r="C27" s="6">
        <v>1</v>
      </c>
      <c r="D27" s="12">
        <v>40.056000000000004</v>
      </c>
      <c r="E27" s="12">
        <v>42.42</v>
      </c>
      <c r="F27" s="12">
        <v>39.027999999999999</v>
      </c>
      <c r="G27" s="12">
        <v>34.996000000000002</v>
      </c>
      <c r="H27" s="12">
        <v>33.080000000000005</v>
      </c>
      <c r="I27" s="12">
        <v>31.414000000000001</v>
      </c>
      <c r="J27" s="12">
        <v>30.466000000000005</v>
      </c>
      <c r="K27" s="12">
        <v>29.373999999999999</v>
      </c>
      <c r="L27" s="12">
        <v>28.562000000000005</v>
      </c>
      <c r="M27" s="12">
        <v>28.312000000000005</v>
      </c>
      <c r="N27" s="12">
        <v>27.196000000000005</v>
      </c>
      <c r="O27" s="12">
        <v>26.634</v>
      </c>
      <c r="P27" s="12">
        <v>26.898</v>
      </c>
      <c r="Q27" s="12">
        <v>27.11</v>
      </c>
      <c r="R27" s="12">
        <v>26.892000000000003</v>
      </c>
      <c r="S27" s="12">
        <v>26.558000000000003</v>
      </c>
      <c r="T27" s="12">
        <v>26.484000000000002</v>
      </c>
      <c r="U27" s="12">
        <v>26.290000000000003</v>
      </c>
      <c r="V27" s="12">
        <v>26.288</v>
      </c>
      <c r="W27" s="12"/>
    </row>
    <row r="28" spans="2:25" x14ac:dyDescent="0.4">
      <c r="C28" s="6">
        <v>0</v>
      </c>
      <c r="D28" s="12">
        <v>1.5240000000000002</v>
      </c>
      <c r="E28" s="12">
        <v>12.794</v>
      </c>
      <c r="F28" s="12">
        <v>26.780000000000005</v>
      </c>
      <c r="G28" s="12">
        <v>29.616000000000003</v>
      </c>
      <c r="H28" s="12">
        <v>28.922000000000004</v>
      </c>
      <c r="I28" s="12">
        <v>28.898000000000003</v>
      </c>
      <c r="J28" s="12">
        <v>28.524000000000004</v>
      </c>
      <c r="K28" s="12">
        <v>28.854000000000003</v>
      </c>
      <c r="L28" s="12">
        <v>29.560000000000002</v>
      </c>
      <c r="M28" s="12">
        <v>29.444000000000003</v>
      </c>
      <c r="N28" s="12">
        <v>29.986000000000001</v>
      </c>
      <c r="O28" s="12">
        <v>29.92</v>
      </c>
      <c r="P28" s="12">
        <v>29.910000000000004</v>
      </c>
      <c r="Q28" s="12">
        <v>29.218000000000004</v>
      </c>
      <c r="R28" s="12">
        <v>28.704000000000001</v>
      </c>
      <c r="S28" s="12">
        <v>28.38</v>
      </c>
      <c r="T28" s="12">
        <v>27.994000000000003</v>
      </c>
      <c r="U28" s="12">
        <v>27.982000000000003</v>
      </c>
      <c r="V28" s="12">
        <v>28.01</v>
      </c>
      <c r="W28" s="12"/>
    </row>
    <row r="29" spans="2:25" x14ac:dyDescent="0.4">
      <c r="C29" s="6">
        <v>-1</v>
      </c>
      <c r="D29" s="12">
        <v>0</v>
      </c>
      <c r="E29" s="12">
        <v>0.48600000000000004</v>
      </c>
      <c r="F29" s="12">
        <v>3.8580000000000005</v>
      </c>
      <c r="G29" s="12">
        <v>6.5420000000000007</v>
      </c>
      <c r="H29" s="12">
        <v>7.2480000000000002</v>
      </c>
      <c r="I29" s="12">
        <v>7.5020000000000007</v>
      </c>
      <c r="J29" s="12">
        <v>8.14</v>
      </c>
      <c r="K29" s="12">
        <v>8.8260000000000005</v>
      </c>
      <c r="L29" s="12">
        <v>9.5180000000000007</v>
      </c>
      <c r="M29" s="12">
        <v>10.586</v>
      </c>
      <c r="N29" s="12">
        <v>11.062000000000001</v>
      </c>
      <c r="O29" s="12">
        <v>11.05</v>
      </c>
      <c r="P29" s="12">
        <v>10.426</v>
      </c>
      <c r="Q29" s="12">
        <v>10.146000000000001</v>
      </c>
      <c r="R29" s="12">
        <v>9.8040000000000003</v>
      </c>
      <c r="S29" s="12">
        <v>9.4700000000000006</v>
      </c>
      <c r="T29" s="12">
        <v>9.5860000000000021</v>
      </c>
      <c r="U29" s="12">
        <v>9.3340000000000014</v>
      </c>
      <c r="V29" s="12">
        <v>9.1580000000000013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7.400000000000001E-2</v>
      </c>
      <c r="G30" s="12">
        <v>0.32</v>
      </c>
      <c r="H30" s="12">
        <v>0.52</v>
      </c>
      <c r="I30" s="12">
        <v>0.60199999999999998</v>
      </c>
      <c r="J30" s="12">
        <v>0.67</v>
      </c>
      <c r="K30" s="12">
        <v>0.77800000000000002</v>
      </c>
      <c r="L30" s="12">
        <v>1.0860000000000001</v>
      </c>
      <c r="M30" s="12">
        <v>1.2900000000000003</v>
      </c>
      <c r="N30" s="12">
        <v>1.4540000000000002</v>
      </c>
      <c r="O30" s="12">
        <v>1.5720000000000001</v>
      </c>
      <c r="P30" s="12">
        <v>1.4280000000000002</v>
      </c>
      <c r="Q30" s="12">
        <v>1.3480000000000001</v>
      </c>
      <c r="R30" s="12">
        <v>1.3360000000000001</v>
      </c>
      <c r="S30" s="12">
        <v>1.268</v>
      </c>
      <c r="T30" s="12">
        <v>1.2020000000000002</v>
      </c>
      <c r="U30" s="12">
        <v>1.2</v>
      </c>
      <c r="V30" s="12">
        <v>1.2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4.0000000000000001E-3</v>
      </c>
      <c r="H31" s="12">
        <v>1.2000000000000002E-2</v>
      </c>
      <c r="I31" s="12">
        <v>2.8000000000000004E-2</v>
      </c>
      <c r="J31" s="12">
        <v>2.4000000000000004E-2</v>
      </c>
      <c r="K31" s="12">
        <v>6.8000000000000005E-2</v>
      </c>
      <c r="L31" s="12">
        <v>7.5999999999999998E-2</v>
      </c>
      <c r="M31" s="12">
        <v>9.6000000000000016E-2</v>
      </c>
      <c r="N31" s="12">
        <v>0.10200000000000001</v>
      </c>
      <c r="O31" s="12">
        <v>9.4000000000000014E-2</v>
      </c>
      <c r="P31" s="12">
        <v>0.12200000000000001</v>
      </c>
      <c r="Q31" s="12">
        <v>0.11200000000000002</v>
      </c>
      <c r="R31" s="12">
        <v>0.11</v>
      </c>
      <c r="S31" s="12">
        <v>0.10400000000000001</v>
      </c>
      <c r="T31" s="12">
        <v>0.1</v>
      </c>
      <c r="U31" s="12">
        <v>8.2000000000000003E-2</v>
      </c>
      <c r="V31" s="12">
        <v>7.400000000000001E-2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2E-3</v>
      </c>
      <c r="L32" s="12">
        <v>4.0000000000000001E-3</v>
      </c>
      <c r="M32" s="12">
        <v>4.0000000000000001E-3</v>
      </c>
      <c r="N32" s="12">
        <v>4.0000000000000001E-3</v>
      </c>
      <c r="O32" s="12">
        <v>4.0000000000000001E-3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0.01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2026-06-01T18:54:48Z</dcterms:created>
  <dcterms:modified xsi:type="dcterms:W3CDTF">2026-06-01T18:55:14Z</dcterms:modified>
</cp:coreProperties>
</file>