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84174025-E6A9-4E40-9097-1E0EE73CCD7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<sst xmlns="http://schemas.openxmlformats.org/spreadsheetml/2006/main" count="15" uniqueCount="15">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</sst>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4.0000000000000001E-3</v>
      </c>
      <c r="W13" s="12">
        <v>1.4000000000000002E-2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4.0000000000000001E-3</v>
      </c>
      <c r="Q14" s="12">
        <v>8.0000000000000002E-3</v>
      </c>
      <c r="R14" s="12">
        <v>6.000000000000001E-3</v>
      </c>
      <c r="S14" s="12">
        <v>1.8000000000000002E-2</v>
      </c>
      <c r="T14" s="12">
        <v>1.2000000000000002E-2</v>
      </c>
      <c r="U14" s="12">
        <v>8.0000000000000002E-3</v>
      </c>
      <c r="V14" s="12">
        <v>0.02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4.0000000000000001E-3</v>
      </c>
      <c r="N15" s="12">
        <v>0</v>
      </c>
      <c r="O15" s="12">
        <v>1.2000000000000002E-2</v>
      </c>
      <c r="P15" s="12">
        <v>0.01</v>
      </c>
      <c r="Q15" s="12">
        <v>1.2000000000000002E-2</v>
      </c>
      <c r="R15" s="12">
        <v>1.8000000000000002E-2</v>
      </c>
      <c r="S15" s="12">
        <v>4.0000000000000001E-3</v>
      </c>
      <c r="T15" s="12">
        <v>3.2000000000000001E-2</v>
      </c>
      <c r="U15" s="12">
        <v>3.0000000000000002E-2</v>
      </c>
      <c r="V15" s="12">
        <v>2.4000000000000004E-2</v>
      </c>
      <c r="W15" s="12">
        <v>3.2000000000000001E-2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2E-3</v>
      </c>
      <c r="L16" s="12">
        <v>0</v>
      </c>
      <c r="M16" s="12">
        <v>2E-3</v>
      </c>
      <c r="N16" s="12">
        <v>6.000000000000001E-3</v>
      </c>
      <c r="O16" s="12">
        <v>4.0000000000000001E-3</v>
      </c>
      <c r="P16" s="12">
        <v>2.2000000000000002E-2</v>
      </c>
      <c r="Q16" s="12">
        <v>2.4000000000000004E-2</v>
      </c>
      <c r="R16" s="12">
        <v>3.0000000000000002E-2</v>
      </c>
      <c r="S16" s="12">
        <v>0.04</v>
      </c>
      <c r="T16" s="12">
        <v>5.3999999999999999E-2</v>
      </c>
      <c r="U16" s="12">
        <v>5.3999999999999999E-2</v>
      </c>
      <c r="V16" s="12">
        <v>5.6000000000000008E-2</v>
      </c>
      <c r="W16" s="12">
        <v>7.5999999999999998E-2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6.000000000000001E-3</v>
      </c>
      <c r="N17" s="12">
        <v>0.02</v>
      </c>
      <c r="O17" s="12">
        <v>2.8000000000000004E-2</v>
      </c>
      <c r="P17" s="12">
        <v>0.02</v>
      </c>
      <c r="Q17" s="12">
        <v>5.6000000000000008E-2</v>
      </c>
      <c r="R17" s="12">
        <v>6.8000000000000005E-2</v>
      </c>
      <c r="S17" s="12">
        <v>0.1</v>
      </c>
      <c r="T17" s="12">
        <v>0.12200000000000001</v>
      </c>
      <c r="U17" s="12">
        <v>0.126</v>
      </c>
      <c r="V17" s="12">
        <v>0.11800000000000001</v>
      </c>
      <c r="W17" s="12">
        <v>0.11600000000000001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2E-3</v>
      </c>
      <c r="K18" s="12">
        <v>1.8000000000000002E-2</v>
      </c>
      <c r="L18" s="12">
        <v>1.2000000000000002E-2</v>
      </c>
      <c r="M18" s="12">
        <v>1.4000000000000002E-2</v>
      </c>
      <c r="N18" s="12">
        <v>3.4000000000000002E-2</v>
      </c>
      <c r="O18" s="12">
        <v>5.8000000000000003E-2</v>
      </c>
      <c r="P18" s="12">
        <v>8.6000000000000007E-2</v>
      </c>
      <c r="Q18" s="12">
        <v>0.08</v>
      </c>
      <c r="R18" s="12">
        <v>0.13</v>
      </c>
      <c r="S18" s="12">
        <v>0.13</v>
      </c>
      <c r="T18" s="12">
        <v>0.16200000000000001</v>
      </c>
      <c r="U18" s="12">
        <v>0.20800000000000002</v>
      </c>
      <c r="V18" s="12">
        <v>0.184</v>
      </c>
      <c r="W18" s="12">
        <v>0.26800000000000002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2E-3</v>
      </c>
      <c r="H19" s="12">
        <v>0</v>
      </c>
      <c r="I19" s="12">
        <v>0.01</v>
      </c>
      <c r="J19" s="12">
        <v>1.8000000000000002E-2</v>
      </c>
      <c r="K19" s="12">
        <v>1.2000000000000002E-2</v>
      </c>
      <c r="L19" s="12">
        <v>1.8000000000000002E-2</v>
      </c>
      <c r="M19" s="12">
        <v>4.5999999999999999E-2</v>
      </c>
      <c r="N19" s="12">
        <v>6.4000000000000001E-2</v>
      </c>
      <c r="O19" s="12">
        <v>9.0000000000000011E-2</v>
      </c>
      <c r="P19" s="12">
        <v>0.13800000000000001</v>
      </c>
      <c r="Q19" s="12">
        <v>0.15400000000000003</v>
      </c>
      <c r="R19" s="12">
        <v>0.20200000000000001</v>
      </c>
      <c r="S19" s="12">
        <v>0.26800000000000002</v>
      </c>
      <c r="T19" s="12">
        <v>0.27200000000000002</v>
      </c>
      <c r="U19" s="12">
        <v>0.32600000000000001</v>
      </c>
      <c r="V19" s="12">
        <v>0.36799999999999999</v>
      </c>
      <c r="W19" s="12">
        <v>0.42799999999999999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2.2000000000000002E-2</v>
      </c>
      <c r="I20" s="12">
        <v>2.2000000000000002E-2</v>
      </c>
      <c r="J20" s="12">
        <v>5.3999999999999999E-2</v>
      </c>
      <c r="K20" s="12">
        <v>3.0000000000000002E-2</v>
      </c>
      <c r="L20" s="12">
        <v>0.05</v>
      </c>
      <c r="M20" s="12">
        <v>6.6000000000000017E-2</v>
      </c>
      <c r="N20" s="12">
        <v>0.11200000000000002</v>
      </c>
      <c r="O20" s="12">
        <v>0.20200000000000001</v>
      </c>
      <c r="P20" s="12">
        <v>0.22</v>
      </c>
      <c r="Q20" s="12">
        <v>0.33</v>
      </c>
      <c r="R20" s="12">
        <v>0.37800000000000006</v>
      </c>
      <c r="S20" s="12">
        <v>0.41600000000000004</v>
      </c>
      <c r="T20" s="12">
        <v>0.47800000000000004</v>
      </c>
      <c r="U20" s="12">
        <v>0.54800000000000004</v>
      </c>
      <c r="V20" s="12">
        <v>0.63000000000000012</v>
      </c>
      <c r="W20" s="12">
        <v>0.58200000000000007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3.7999999999999999E-2</v>
      </c>
      <c r="H21" s="12">
        <v>6.0000000000000005E-2</v>
      </c>
      <c r="I21" s="12">
        <v>7.2000000000000008E-2</v>
      </c>
      <c r="J21" s="12">
        <v>6.0000000000000005E-2</v>
      </c>
      <c r="K21" s="12">
        <v>0.10400000000000001</v>
      </c>
      <c r="L21" s="12">
        <v>0.10400000000000001</v>
      </c>
      <c r="M21" s="12">
        <v>0.16800000000000001</v>
      </c>
      <c r="N21" s="12">
        <v>0.23600000000000002</v>
      </c>
      <c r="O21" s="12">
        <v>0.3</v>
      </c>
      <c r="P21" s="12">
        <v>0.46600000000000003</v>
      </c>
      <c r="Q21" s="12">
        <v>0.54200000000000004</v>
      </c>
      <c r="R21" s="12">
        <v>0.66200000000000014</v>
      </c>
      <c r="S21" s="12">
        <v>0.746</v>
      </c>
      <c r="T21" s="12">
        <v>0.80400000000000005</v>
      </c>
      <c r="U21" s="12">
        <v>0.88200000000000012</v>
      </c>
      <c r="V21" s="12">
        <v>0.9860000000000001</v>
      </c>
      <c r="W21" s="12">
        <v>1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1.4000000000000002E-2</v>
      </c>
      <c r="G22" s="12">
        <v>0.11400000000000002</v>
      </c>
      <c r="H22" s="12">
        <v>0.248</v>
      </c>
      <c r="I22" s="12">
        <v>0.24400000000000002</v>
      </c>
      <c r="J22" s="12">
        <v>0.18000000000000002</v>
      </c>
      <c r="K22" s="12">
        <v>0.23600000000000002</v>
      </c>
      <c r="L22" s="12">
        <v>0.26200000000000001</v>
      </c>
      <c r="M22" s="12">
        <v>0.39800000000000002</v>
      </c>
      <c r="N22" s="12">
        <v>0.5</v>
      </c>
      <c r="O22" s="12">
        <v>0.69800000000000006</v>
      </c>
      <c r="P22" s="12">
        <v>0.8520000000000002</v>
      </c>
      <c r="Q22" s="12">
        <v>0.97600000000000009</v>
      </c>
      <c r="R22" s="12">
        <v>1.1000000000000001</v>
      </c>
      <c r="S22" s="12">
        <v>1.234</v>
      </c>
      <c r="T22" s="12">
        <v>1.3960000000000001</v>
      </c>
      <c r="U22" s="12">
        <v>1.3820000000000001</v>
      </c>
      <c r="V22" s="12">
        <v>1.4440000000000002</v>
      </c>
      <c r="W22" s="12">
        <v>1.4580000000000002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4.0000000000000001E-3</v>
      </c>
      <c r="F23" s="12">
        <v>0.126</v>
      </c>
      <c r="G23" s="12">
        <v>0.47400000000000003</v>
      </c>
      <c r="H23" s="12">
        <v>0.66600000000000004</v>
      </c>
      <c r="I23" s="12">
        <v>0.65800000000000003</v>
      </c>
      <c r="J23" s="12">
        <v>0.60199999999999998</v>
      </c>
      <c r="K23" s="12">
        <v>0.6</v>
      </c>
      <c r="L23" s="12">
        <v>0.75600000000000012</v>
      </c>
      <c r="M23" s="12">
        <v>0.89200000000000013</v>
      </c>
      <c r="N23" s="12">
        <v>1.1540000000000001</v>
      </c>
      <c r="O23" s="12">
        <v>1.3740000000000001</v>
      </c>
      <c r="P23" s="12">
        <v>1.6680000000000001</v>
      </c>
      <c r="Q23" s="12">
        <v>1.8500000000000003</v>
      </c>
      <c r="R23" s="12">
        <v>1.9940000000000002</v>
      </c>
      <c r="S23" s="12">
        <v>2.056</v>
      </c>
      <c r="T23" s="12">
        <v>2.2880000000000003</v>
      </c>
      <c r="U23" s="12">
        <v>2.4220000000000002</v>
      </c>
      <c r="V23" s="12">
        <v>2.3860000000000001</v>
      </c>
      <c r="W23" s="12">
        <v>2.3980000000000001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4.8000000000000008E-2</v>
      </c>
      <c r="F24" s="12">
        <v>0.84800000000000009</v>
      </c>
      <c r="G24" s="12">
        <v>2.1160000000000001</v>
      </c>
      <c r="H24" s="12">
        <v>2.254</v>
      </c>
      <c r="I24" s="12">
        <v>1.9680000000000004</v>
      </c>
      <c r="J24" s="12">
        <v>1.7640000000000002</v>
      </c>
      <c r="K24" s="12">
        <v>1.6060000000000001</v>
      </c>
      <c r="L24" s="12">
        <v>1.9040000000000001</v>
      </c>
      <c r="M24" s="12">
        <v>2.1619999999999999</v>
      </c>
      <c r="N24" s="12">
        <v>2.54</v>
      </c>
      <c r="O24" s="12">
        <v>2.7880000000000003</v>
      </c>
      <c r="P24" s="12">
        <v>3.1840000000000002</v>
      </c>
      <c r="Q24" s="12">
        <v>3.472</v>
      </c>
      <c r="R24" s="12">
        <v>3.5740000000000003</v>
      </c>
      <c r="S24" s="12">
        <v>3.9620000000000002</v>
      </c>
      <c r="T24" s="12">
        <v>4.1160000000000005</v>
      </c>
      <c r="U24" s="12">
        <v>4.1360000000000001</v>
      </c>
      <c r="V24" s="12">
        <v>4.2560000000000002</v>
      </c>
      <c r="W24" s="12">
        <v>4.274</v>
      </c>
    </row>
    <row r="25" spans="2:25" x14ac:dyDescent="0.4">
      <c r="C25" s="6">
        <v>3</v>
      </c>
      <c r="D25" s="12">
        <v>0.05</v>
      </c>
      <c r="E25" s="12">
        <v>1.024</v>
      </c>
      <c r="F25" s="12">
        <v>4.9340000000000002</v>
      </c>
      <c r="G25" s="12">
        <v>7.3520000000000003</v>
      </c>
      <c r="H25" s="12">
        <v>6.910000000000001</v>
      </c>
      <c r="I25" s="12">
        <v>5.4660000000000011</v>
      </c>
      <c r="J25" s="12">
        <v>4.668000000000001</v>
      </c>
      <c r="K25" s="12">
        <v>4.6760000000000002</v>
      </c>
      <c r="L25" s="12">
        <v>4.6660000000000004</v>
      </c>
      <c r="M25" s="12">
        <v>5.2940000000000005</v>
      </c>
      <c r="N25" s="12">
        <v>5.61</v>
      </c>
      <c r="O25" s="12">
        <v>6.1720000000000006</v>
      </c>
      <c r="P25" s="12">
        <v>6.5040000000000004</v>
      </c>
      <c r="Q25" s="12">
        <v>6.93</v>
      </c>
      <c r="R25" s="12">
        <v>7.3920000000000003</v>
      </c>
      <c r="S25" s="12">
        <v>7.5900000000000007</v>
      </c>
      <c r="T25" s="12">
        <v>7.3140000000000009</v>
      </c>
      <c r="U25" s="12">
        <v>7.6980000000000004</v>
      </c>
      <c r="V25" s="12">
        <v>7.484</v>
      </c>
      <c r="W25" s="12">
        <v>7.51</v>
      </c>
    </row>
    <row r="26" spans="2:25" x14ac:dyDescent="0.4">
      <c r="C26" s="6">
        <v>2</v>
      </c>
      <c r="D26" s="12">
        <v>7.5600000000000005</v>
      </c>
      <c r="E26" s="12">
        <v>10.078000000000001</v>
      </c>
      <c r="F26" s="12">
        <v>19.928000000000001</v>
      </c>
      <c r="G26" s="12">
        <v>20.596</v>
      </c>
      <c r="H26" s="12">
        <v>17.728000000000002</v>
      </c>
      <c r="I26" s="12">
        <v>14.564000000000002</v>
      </c>
      <c r="J26" s="12">
        <v>12.818000000000001</v>
      </c>
      <c r="K26" s="12">
        <v>12.048</v>
      </c>
      <c r="L26" s="12">
        <v>12.552000000000001</v>
      </c>
      <c r="M26" s="12">
        <v>12.956000000000001</v>
      </c>
      <c r="N26" s="12">
        <v>13.484000000000002</v>
      </c>
      <c r="O26" s="12">
        <v>13.840000000000002</v>
      </c>
      <c r="P26" s="12">
        <v>14.272000000000002</v>
      </c>
      <c r="Q26" s="12">
        <v>14.596</v>
      </c>
      <c r="R26" s="12">
        <v>14.830000000000002</v>
      </c>
      <c r="S26" s="12">
        <v>14.680000000000001</v>
      </c>
      <c r="T26" s="12">
        <v>14.888000000000002</v>
      </c>
      <c r="U26" s="12">
        <v>14.392000000000001</v>
      </c>
      <c r="V26" s="12">
        <v>14.46</v>
      </c>
      <c r="W26" s="12">
        <v>14.442000000000002</v>
      </c>
    </row>
    <row r="27" spans="2:25" x14ac:dyDescent="0.4">
      <c r="C27" s="6">
        <v>1</v>
      </c>
      <c r="D27" s="12">
        <v>67.397999999999996</v>
      </c>
      <c r="E27" s="12">
        <v>42.980000000000004</v>
      </c>
      <c r="F27" s="12">
        <v>42.242000000000004</v>
      </c>
      <c r="G27" s="12">
        <v>36.626000000000005</v>
      </c>
      <c r="H27" s="12">
        <v>33.020000000000003</v>
      </c>
      <c r="I27" s="12">
        <v>30.510000000000005</v>
      </c>
      <c r="J27" s="12">
        <v>28.656000000000002</v>
      </c>
      <c r="K27" s="12">
        <v>27.656000000000002</v>
      </c>
      <c r="L27" s="12">
        <v>27.57</v>
      </c>
      <c r="M27" s="12">
        <v>27.644000000000002</v>
      </c>
      <c r="N27" s="12">
        <v>27.742000000000001</v>
      </c>
      <c r="O27" s="12">
        <v>27.900000000000002</v>
      </c>
      <c r="P27" s="12">
        <v>27.341999999999999</v>
      </c>
      <c r="Q27" s="12">
        <v>27.192</v>
      </c>
      <c r="R27" s="12">
        <v>26.818000000000001</v>
      </c>
      <c r="S27" s="12">
        <v>26.558000000000003</v>
      </c>
      <c r="T27" s="12">
        <v>26.236000000000004</v>
      </c>
      <c r="U27" s="12">
        <v>25.832000000000001</v>
      </c>
      <c r="V27" s="12">
        <v>25.874000000000002</v>
      </c>
      <c r="W27" s="12">
        <v>25.466000000000001</v>
      </c>
    </row>
    <row r="28" spans="2:25" x14ac:dyDescent="0.4">
      <c r="C28" s="6">
        <v>0</v>
      </c>
      <c r="D28" s="12">
        <v>24.886000000000003</v>
      </c>
      <c r="E28" s="12">
        <v>41.376000000000005</v>
      </c>
      <c r="F28" s="12">
        <v>28.626000000000001</v>
      </c>
      <c r="G28" s="12">
        <v>27.890000000000004</v>
      </c>
      <c r="H28" s="12">
        <v>30.686000000000003</v>
      </c>
      <c r="I28" s="12">
        <v>33.966000000000001</v>
      </c>
      <c r="J28" s="12">
        <v>35.568000000000005</v>
      </c>
      <c r="K28" s="12">
        <v>36.286000000000001</v>
      </c>
      <c r="L28" s="12">
        <v>35.176000000000002</v>
      </c>
      <c r="M28" s="12">
        <v>34.31</v>
      </c>
      <c r="N28" s="12">
        <v>33.190000000000005</v>
      </c>
      <c r="O28" s="12">
        <v>32.148000000000003</v>
      </c>
      <c r="P28" s="12">
        <v>31.296000000000003</v>
      </c>
      <c r="Q28" s="12">
        <v>30.310000000000002</v>
      </c>
      <c r="R28" s="12">
        <v>29.692</v>
      </c>
      <c r="S28" s="12">
        <v>29.192</v>
      </c>
      <c r="T28" s="12">
        <v>28.718000000000004</v>
      </c>
      <c r="U28" s="12">
        <v>28.798000000000002</v>
      </c>
      <c r="V28" s="12">
        <v>28.448</v>
      </c>
      <c r="W28" s="12">
        <v>28.740000000000006</v>
      </c>
    </row>
    <row r="29" spans="2:25" x14ac:dyDescent="0.4">
      <c r="C29" s="6">
        <v>-1</v>
      </c>
      <c r="D29" s="12">
        <v>0.10600000000000001</v>
      </c>
      <c r="E29" s="12">
        <v>4.4580000000000002</v>
      </c>
      <c r="F29" s="12">
        <v>3.2160000000000002</v>
      </c>
      <c r="G29" s="12">
        <v>4.6240000000000006</v>
      </c>
      <c r="H29" s="12">
        <v>7.9180000000000001</v>
      </c>
      <c r="I29" s="12">
        <v>11.386000000000001</v>
      </c>
      <c r="J29" s="12">
        <v>13.582000000000003</v>
      </c>
      <c r="K29" s="12">
        <v>14.266000000000002</v>
      </c>
      <c r="L29" s="12">
        <v>14.328000000000001</v>
      </c>
      <c r="M29" s="12">
        <v>13.536000000000001</v>
      </c>
      <c r="N29" s="12">
        <v>13.032000000000002</v>
      </c>
      <c r="O29" s="12">
        <v>12.276000000000002</v>
      </c>
      <c r="P29" s="12">
        <v>11.884000000000002</v>
      </c>
      <c r="Q29" s="12">
        <v>11.528</v>
      </c>
      <c r="R29" s="12">
        <v>11.126000000000001</v>
      </c>
      <c r="S29" s="12">
        <v>10.964000000000002</v>
      </c>
      <c r="T29" s="12">
        <v>10.964000000000002</v>
      </c>
      <c r="U29" s="12">
        <v>11.054000000000002</v>
      </c>
      <c r="V29" s="12">
        <v>11.180000000000001</v>
      </c>
      <c r="W29" s="12">
        <v>11.040000000000001</v>
      </c>
    </row>
    <row r="30" spans="2:25" x14ac:dyDescent="0.4">
      <c r="C30" s="6">
        <v>-2</v>
      </c>
      <c r="D30" s="12">
        <v>0</v>
      </c>
      <c r="E30" s="12">
        <v>3.0000000000000002E-2</v>
      </c>
      <c r="F30" s="12">
        <v>6.6000000000000017E-2</v>
      </c>
      <c r="G30" s="12">
        <v>0.158</v>
      </c>
      <c r="H30" s="12">
        <v>0.47400000000000003</v>
      </c>
      <c r="I30" s="12">
        <v>1.08</v>
      </c>
      <c r="J30" s="12">
        <v>1.8680000000000003</v>
      </c>
      <c r="K30" s="12">
        <v>2.2160000000000002</v>
      </c>
      <c r="L30" s="12">
        <v>2.3180000000000001</v>
      </c>
      <c r="M30" s="12">
        <v>2.222</v>
      </c>
      <c r="N30" s="12">
        <v>2.0380000000000003</v>
      </c>
      <c r="O30" s="12">
        <v>1.8960000000000001</v>
      </c>
      <c r="P30" s="12">
        <v>1.8220000000000001</v>
      </c>
      <c r="Q30" s="12">
        <v>1.7140000000000002</v>
      </c>
      <c r="R30" s="12">
        <v>1.752</v>
      </c>
      <c r="S30" s="12">
        <v>1.7820000000000003</v>
      </c>
      <c r="T30" s="12">
        <v>1.9200000000000002</v>
      </c>
      <c r="U30" s="12">
        <v>1.8860000000000001</v>
      </c>
      <c r="V30" s="12">
        <v>1.8280000000000001</v>
      </c>
      <c r="W30" s="12">
        <v>1.8819999999999999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6.000000000000001E-3</v>
      </c>
      <c r="H31" s="12">
        <v>1.4000000000000002E-2</v>
      </c>
      <c r="I31" s="12">
        <v>4.4000000000000004E-2</v>
      </c>
      <c r="J31" s="12">
        <v>0.152</v>
      </c>
      <c r="K31" s="12">
        <v>0.23800000000000002</v>
      </c>
      <c r="L31" s="12">
        <v>0.26400000000000007</v>
      </c>
      <c r="M31" s="12">
        <v>0.26200000000000001</v>
      </c>
      <c r="N31" s="12">
        <v>0.214</v>
      </c>
      <c r="O31" s="12">
        <v>0.19800000000000001</v>
      </c>
      <c r="P31" s="12">
        <v>0.184</v>
      </c>
      <c r="Q31" s="12">
        <v>0.19200000000000003</v>
      </c>
      <c r="R31" s="12">
        <v>0.20400000000000001</v>
      </c>
      <c r="S31" s="12">
        <v>0.23000000000000004</v>
      </c>
      <c r="T31" s="12">
        <v>0.2</v>
      </c>
      <c r="U31" s="12">
        <v>0.2</v>
      </c>
      <c r="V31" s="12">
        <v>0.23200000000000001</v>
      </c>
      <c r="W31" s="12">
        <v>0.23600000000000002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8.0000000000000002E-3</v>
      </c>
      <c r="K32" s="12">
        <v>6.000000000000001E-3</v>
      </c>
      <c r="L32" s="12">
        <v>1.2000000000000002E-2</v>
      </c>
      <c r="M32" s="12">
        <v>1.6E-2</v>
      </c>
      <c r="N32" s="12">
        <v>1.8000000000000002E-2</v>
      </c>
      <c r="O32" s="12">
        <v>1.4000000000000002E-2</v>
      </c>
      <c r="P32" s="12">
        <v>0.02</v>
      </c>
      <c r="Q32" s="12">
        <v>2.4000000000000004E-2</v>
      </c>
      <c r="R32" s="12">
        <v>0.02</v>
      </c>
      <c r="S32" s="12">
        <v>2.8000000000000004E-2</v>
      </c>
      <c r="T32" s="12">
        <v>1.4000000000000002E-2</v>
      </c>
      <c r="U32" s="12">
        <v>0.01</v>
      </c>
      <c r="V32" s="12">
        <v>1.4000000000000002E-2</v>
      </c>
      <c r="W32" s="12">
        <v>1.8000000000000002E-2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4.0000000000000001E-3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2026-06-29T17:34:09Z</dcterms:created>
  <dcterms:modified xsi:type="dcterms:W3CDTF">2026-06-29T17:34:55Z</dcterms:modified>
</cp:coreProperties>
</file>