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A8D2BD11-C439-4BB3-A0D4-35104151602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<sst xmlns="http://schemas.openxmlformats.org/spreadsheetml/2006/main" count="15" uniqueCount="15">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</sst>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0</v>
      </c>
      <c r="U13" s="12">
        <v>2E-3</v>
      </c>
      <c r="V13" s="12">
        <v>0</v>
      </c>
      <c r="W13" s="12">
        <v>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4.0000000000000001E-3</v>
      </c>
      <c r="Q14" s="12">
        <v>2E-3</v>
      </c>
      <c r="R14" s="12">
        <v>4.0000000000000001E-3</v>
      </c>
      <c r="S14" s="12">
        <v>4.0000000000000001E-3</v>
      </c>
      <c r="T14" s="12">
        <v>2E-3</v>
      </c>
      <c r="U14" s="12">
        <v>8.0000000000000002E-3</v>
      </c>
      <c r="V14" s="12">
        <v>4.0000000000000001E-3</v>
      </c>
      <c r="W14" s="12">
        <v>1.4000000000000002E-2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4.0000000000000001E-3</v>
      </c>
      <c r="P15" s="12">
        <v>2E-3</v>
      </c>
      <c r="Q15" s="12">
        <v>4.0000000000000001E-3</v>
      </c>
      <c r="R15" s="12">
        <v>8.0000000000000002E-3</v>
      </c>
      <c r="S15" s="12">
        <v>6.000000000000001E-3</v>
      </c>
      <c r="T15" s="12">
        <v>1.4000000000000002E-2</v>
      </c>
      <c r="U15" s="12">
        <v>1.6E-2</v>
      </c>
      <c r="V15" s="12">
        <v>0.01</v>
      </c>
      <c r="W15" s="12">
        <v>8.0000000000000002E-3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2E-3</v>
      </c>
      <c r="N16" s="12">
        <v>2E-3</v>
      </c>
      <c r="O16" s="12">
        <v>8.0000000000000002E-3</v>
      </c>
      <c r="P16" s="12">
        <v>6.000000000000001E-3</v>
      </c>
      <c r="Q16" s="12">
        <v>1.8000000000000002E-2</v>
      </c>
      <c r="R16" s="12">
        <v>1.4000000000000002E-2</v>
      </c>
      <c r="S16" s="12">
        <v>2.6000000000000002E-2</v>
      </c>
      <c r="T16" s="12">
        <v>1.6E-2</v>
      </c>
      <c r="U16" s="12">
        <v>2.6000000000000002E-2</v>
      </c>
      <c r="V16" s="12">
        <v>2.6000000000000002E-2</v>
      </c>
      <c r="W16" s="12">
        <v>3.2000000000000001E-2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4.0000000000000001E-3</v>
      </c>
      <c r="N17" s="12">
        <v>8.0000000000000002E-3</v>
      </c>
      <c r="O17" s="12">
        <v>1.6E-2</v>
      </c>
      <c r="P17" s="12">
        <v>0.02</v>
      </c>
      <c r="Q17" s="12">
        <v>3.2000000000000001E-2</v>
      </c>
      <c r="R17" s="12">
        <v>3.2000000000000001E-2</v>
      </c>
      <c r="S17" s="12">
        <v>3.7999999999999999E-2</v>
      </c>
      <c r="T17" s="12">
        <v>5.8000000000000003E-2</v>
      </c>
      <c r="U17" s="12">
        <v>3.6000000000000004E-2</v>
      </c>
      <c r="V17" s="12">
        <v>0.05</v>
      </c>
      <c r="W17" s="12">
        <v>6.8000000000000005E-2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2E-3</v>
      </c>
      <c r="J18" s="12">
        <v>0</v>
      </c>
      <c r="K18" s="12">
        <v>2E-3</v>
      </c>
      <c r="L18" s="12">
        <v>2E-3</v>
      </c>
      <c r="M18" s="12">
        <v>4.0000000000000001E-3</v>
      </c>
      <c r="N18" s="12">
        <v>1.8000000000000002E-2</v>
      </c>
      <c r="O18" s="12">
        <v>0.02</v>
      </c>
      <c r="P18" s="12">
        <v>0.05</v>
      </c>
      <c r="Q18" s="12">
        <v>5.8000000000000003E-2</v>
      </c>
      <c r="R18" s="12">
        <v>6.6000000000000017E-2</v>
      </c>
      <c r="S18" s="12">
        <v>8.8000000000000009E-2</v>
      </c>
      <c r="T18" s="12">
        <v>9.1999999999999998E-2</v>
      </c>
      <c r="U18" s="12">
        <v>8.6000000000000007E-2</v>
      </c>
      <c r="V18" s="12">
        <v>0.10400000000000001</v>
      </c>
      <c r="W18" s="12">
        <v>0.13800000000000001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4.0000000000000001E-3</v>
      </c>
      <c r="K19" s="12">
        <v>2E-3</v>
      </c>
      <c r="L19" s="12">
        <v>4.0000000000000001E-3</v>
      </c>
      <c r="M19" s="12">
        <v>1.8000000000000002E-2</v>
      </c>
      <c r="N19" s="12">
        <v>3.2000000000000001E-2</v>
      </c>
      <c r="O19" s="12">
        <v>4.8000000000000008E-2</v>
      </c>
      <c r="P19" s="12">
        <v>7.0000000000000007E-2</v>
      </c>
      <c r="Q19" s="12">
        <v>8.8000000000000009E-2</v>
      </c>
      <c r="R19" s="12">
        <v>0.15400000000000003</v>
      </c>
      <c r="S19" s="12">
        <v>0.13800000000000001</v>
      </c>
      <c r="T19" s="12">
        <v>0.15400000000000003</v>
      </c>
      <c r="U19" s="12">
        <v>0.17400000000000002</v>
      </c>
      <c r="V19" s="12">
        <v>0.2</v>
      </c>
      <c r="W19" s="12">
        <v>0.21200000000000002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8.0000000000000002E-3</v>
      </c>
      <c r="J20" s="12">
        <v>0.02</v>
      </c>
      <c r="K20" s="12">
        <v>0.02</v>
      </c>
      <c r="L20" s="12">
        <v>2.2000000000000002E-2</v>
      </c>
      <c r="M20" s="12">
        <v>4.8000000000000008E-2</v>
      </c>
      <c r="N20" s="12">
        <v>5.2000000000000005E-2</v>
      </c>
      <c r="O20" s="12">
        <v>0.10400000000000001</v>
      </c>
      <c r="P20" s="12">
        <v>0.158</v>
      </c>
      <c r="Q20" s="12">
        <v>0.16400000000000001</v>
      </c>
      <c r="R20" s="12">
        <v>0.186</v>
      </c>
      <c r="S20" s="12">
        <v>0.24600000000000005</v>
      </c>
      <c r="T20" s="12">
        <v>0.30399999999999999</v>
      </c>
      <c r="U20" s="12">
        <v>0.27</v>
      </c>
      <c r="V20" s="12">
        <v>0.26400000000000007</v>
      </c>
      <c r="W20" s="12">
        <v>0.37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2E-3</v>
      </c>
      <c r="H21" s="12">
        <v>6.000000000000001E-3</v>
      </c>
      <c r="I21" s="12">
        <v>0.01</v>
      </c>
      <c r="J21" s="12">
        <v>2.6000000000000002E-2</v>
      </c>
      <c r="K21" s="12">
        <v>4.8000000000000008E-2</v>
      </c>
      <c r="L21" s="12">
        <v>7.2000000000000008E-2</v>
      </c>
      <c r="M21" s="12">
        <v>9.8000000000000018E-2</v>
      </c>
      <c r="N21" s="12">
        <v>0.15</v>
      </c>
      <c r="O21" s="12">
        <v>0.19800000000000001</v>
      </c>
      <c r="P21" s="12">
        <v>0.24200000000000002</v>
      </c>
      <c r="Q21" s="12">
        <v>0.30800000000000005</v>
      </c>
      <c r="R21" s="12">
        <v>0.35200000000000004</v>
      </c>
      <c r="S21" s="12">
        <v>0.40800000000000003</v>
      </c>
      <c r="T21" s="12">
        <v>0.41400000000000003</v>
      </c>
      <c r="U21" s="12">
        <v>0.45600000000000007</v>
      </c>
      <c r="V21" s="12">
        <v>0.57000000000000006</v>
      </c>
      <c r="W21" s="12">
        <v>0.53400000000000003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2E-3</v>
      </c>
      <c r="G22" s="12">
        <v>4.0000000000000001E-3</v>
      </c>
      <c r="H22" s="12">
        <v>2.4000000000000004E-2</v>
      </c>
      <c r="I22" s="12">
        <v>4.2000000000000003E-2</v>
      </c>
      <c r="J22" s="12">
        <v>5.6000000000000008E-2</v>
      </c>
      <c r="K22" s="12">
        <v>0.13400000000000001</v>
      </c>
      <c r="L22" s="12">
        <v>0.16600000000000004</v>
      </c>
      <c r="M22" s="12">
        <v>0.24400000000000002</v>
      </c>
      <c r="N22" s="12">
        <v>0.32800000000000001</v>
      </c>
      <c r="O22" s="12">
        <v>0.42200000000000004</v>
      </c>
      <c r="P22" s="12">
        <v>0.496</v>
      </c>
      <c r="Q22" s="12">
        <v>0.62600000000000011</v>
      </c>
      <c r="R22" s="12">
        <v>0.62000000000000011</v>
      </c>
      <c r="S22" s="12">
        <v>0.64</v>
      </c>
      <c r="T22" s="12">
        <v>0.63800000000000001</v>
      </c>
      <c r="U22" s="12">
        <v>0.83400000000000007</v>
      </c>
      <c r="V22" s="12">
        <v>0.79</v>
      </c>
      <c r="W22" s="12">
        <v>0.84000000000000008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6.000000000000001E-3</v>
      </c>
      <c r="G23" s="12">
        <v>4.2000000000000003E-2</v>
      </c>
      <c r="H23" s="12">
        <v>0.1</v>
      </c>
      <c r="I23" s="12">
        <v>0.15</v>
      </c>
      <c r="J23" s="12">
        <v>0.20800000000000002</v>
      </c>
      <c r="K23" s="12">
        <v>0.24000000000000002</v>
      </c>
      <c r="L23" s="12">
        <v>0.36600000000000005</v>
      </c>
      <c r="M23" s="12">
        <v>0.48800000000000004</v>
      </c>
      <c r="N23" s="12">
        <v>0.6160000000000001</v>
      </c>
      <c r="O23" s="12">
        <v>0.65</v>
      </c>
      <c r="P23" s="12">
        <v>0.87400000000000011</v>
      </c>
      <c r="Q23" s="12">
        <v>0.996</v>
      </c>
      <c r="R23" s="12">
        <v>1.0940000000000001</v>
      </c>
      <c r="S23" s="12">
        <v>1.1659999999999999</v>
      </c>
      <c r="T23" s="12">
        <v>1.1659999999999999</v>
      </c>
      <c r="U23" s="12">
        <v>1.2440000000000002</v>
      </c>
      <c r="V23" s="12">
        <v>1.33</v>
      </c>
      <c r="W23" s="12">
        <v>1.3320000000000001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7.8000000000000014E-2</v>
      </c>
      <c r="G24" s="12">
        <v>0.22600000000000003</v>
      </c>
      <c r="H24" s="12">
        <v>0.33600000000000002</v>
      </c>
      <c r="I24" s="12">
        <v>0.46800000000000003</v>
      </c>
      <c r="J24" s="12">
        <v>0.52600000000000002</v>
      </c>
      <c r="K24" s="12">
        <v>0.66200000000000014</v>
      </c>
      <c r="L24" s="12">
        <v>0.89800000000000002</v>
      </c>
      <c r="M24" s="12">
        <v>1.0720000000000001</v>
      </c>
      <c r="N24" s="12">
        <v>1.34</v>
      </c>
      <c r="O24" s="12">
        <v>1.5920000000000001</v>
      </c>
      <c r="P24" s="12">
        <v>1.7680000000000002</v>
      </c>
      <c r="Q24" s="12">
        <v>1.8240000000000003</v>
      </c>
      <c r="R24" s="12">
        <v>1.9100000000000001</v>
      </c>
      <c r="S24" s="12">
        <v>1.9760000000000004</v>
      </c>
      <c r="T24" s="12">
        <v>2.12</v>
      </c>
      <c r="U24" s="12">
        <v>2.16</v>
      </c>
      <c r="V24" s="12">
        <v>2.3520000000000003</v>
      </c>
      <c r="W24" s="12">
        <v>2.2520000000000002</v>
      </c>
    </row>
    <row r="25" spans="2:25" x14ac:dyDescent="0.4">
      <c r="C25" s="6">
        <v>4</v>
      </c>
      <c r="D25" s="12">
        <v>0</v>
      </c>
      <c r="E25" s="12">
        <v>0.11800000000000001</v>
      </c>
      <c r="F25" s="12">
        <v>0.55200000000000005</v>
      </c>
      <c r="G25" s="12">
        <v>1.042</v>
      </c>
      <c r="H25" s="12">
        <v>1.3380000000000001</v>
      </c>
      <c r="I25" s="12">
        <v>1.522</v>
      </c>
      <c r="J25" s="12">
        <v>1.6500000000000001</v>
      </c>
      <c r="K25" s="12">
        <v>1.8160000000000003</v>
      </c>
      <c r="L25" s="12">
        <v>2.2000000000000002</v>
      </c>
      <c r="M25" s="12">
        <v>2.4900000000000002</v>
      </c>
      <c r="N25" s="12">
        <v>2.9580000000000002</v>
      </c>
      <c r="O25" s="12">
        <v>3.15</v>
      </c>
      <c r="P25" s="12">
        <v>3.25</v>
      </c>
      <c r="Q25" s="12">
        <v>3.44</v>
      </c>
      <c r="R25" s="12">
        <v>3.5860000000000003</v>
      </c>
      <c r="S25" s="12">
        <v>3.8000000000000007</v>
      </c>
      <c r="T25" s="12">
        <v>3.778</v>
      </c>
      <c r="U25" s="12">
        <v>3.9800000000000004</v>
      </c>
      <c r="V25" s="12">
        <v>3.8660000000000001</v>
      </c>
      <c r="W25" s="12">
        <v>3.964</v>
      </c>
    </row>
    <row r="26" spans="2:25" x14ac:dyDescent="0.4">
      <c r="C26" s="6">
        <v>3</v>
      </c>
      <c r="D26" s="12">
        <v>2.4000000000000004E-2</v>
      </c>
      <c r="E26" s="12">
        <v>1.984</v>
      </c>
      <c r="F26" s="12">
        <v>3.6180000000000003</v>
      </c>
      <c r="G26" s="12">
        <v>4.668000000000001</v>
      </c>
      <c r="H26" s="12">
        <v>4.8900000000000006</v>
      </c>
      <c r="I26" s="12">
        <v>4.7960000000000003</v>
      </c>
      <c r="J26" s="12">
        <v>4.5980000000000008</v>
      </c>
      <c r="K26" s="12">
        <v>5.15</v>
      </c>
      <c r="L26" s="12">
        <v>5.4680000000000009</v>
      </c>
      <c r="M26" s="12">
        <v>6.1220000000000008</v>
      </c>
      <c r="N26" s="12">
        <v>6.3639999999999999</v>
      </c>
      <c r="O26" s="12">
        <v>6.7680000000000007</v>
      </c>
      <c r="P26" s="12">
        <v>6.9860000000000007</v>
      </c>
      <c r="Q26" s="12">
        <v>7.19</v>
      </c>
      <c r="R26" s="12">
        <v>7.0140000000000011</v>
      </c>
      <c r="S26" s="12">
        <v>7.202</v>
      </c>
      <c r="T26" s="12">
        <v>7.572000000000001</v>
      </c>
      <c r="U26" s="12">
        <v>7.2220000000000004</v>
      </c>
      <c r="V26" s="12">
        <v>7.3620000000000001</v>
      </c>
      <c r="W26" s="12">
        <v>7.5520000000000005</v>
      </c>
    </row>
    <row r="27" spans="2:25" x14ac:dyDescent="0.4">
      <c r="C27" s="6">
        <v>2</v>
      </c>
      <c r="D27" s="12">
        <v>4.4140000000000006</v>
      </c>
      <c r="E27" s="12">
        <v>15.616000000000001</v>
      </c>
      <c r="F27" s="12">
        <v>16.836000000000002</v>
      </c>
      <c r="G27" s="12">
        <v>15.65</v>
      </c>
      <c r="H27" s="12">
        <v>14.474</v>
      </c>
      <c r="I27" s="12">
        <v>13.336</v>
      </c>
      <c r="J27" s="12">
        <v>13.344000000000001</v>
      </c>
      <c r="K27" s="12">
        <v>13.228000000000002</v>
      </c>
      <c r="L27" s="12">
        <v>13.616</v>
      </c>
      <c r="M27" s="12">
        <v>13.876000000000003</v>
      </c>
      <c r="N27" s="12">
        <v>14.100000000000001</v>
      </c>
      <c r="O27" s="12">
        <v>14.236000000000001</v>
      </c>
      <c r="P27" s="12">
        <v>14.696000000000002</v>
      </c>
      <c r="Q27" s="12">
        <v>14.522000000000002</v>
      </c>
      <c r="R27" s="12">
        <v>14.796000000000001</v>
      </c>
      <c r="S27" s="12">
        <v>14.760000000000002</v>
      </c>
      <c r="T27" s="12">
        <v>14.752000000000001</v>
      </c>
      <c r="U27" s="12">
        <v>14.730000000000002</v>
      </c>
      <c r="V27" s="12">
        <v>14.654</v>
      </c>
      <c r="W27" s="12">
        <v>14.580000000000002</v>
      </c>
    </row>
    <row r="28" spans="2:25" x14ac:dyDescent="0.4">
      <c r="C28" s="6">
        <v>1</v>
      </c>
      <c r="D28" s="12">
        <v>62.058</v>
      </c>
      <c r="E28" s="12">
        <v>48.166000000000004</v>
      </c>
      <c r="F28" s="12">
        <v>40.448</v>
      </c>
      <c r="G28" s="12">
        <v>35.231999999999999</v>
      </c>
      <c r="H28" s="12">
        <v>32.086000000000006</v>
      </c>
      <c r="I28" s="12">
        <v>30.450000000000006</v>
      </c>
      <c r="J28" s="12">
        <v>29.262000000000004</v>
      </c>
      <c r="K28" s="12">
        <v>28.954000000000001</v>
      </c>
      <c r="L28" s="12">
        <v>28.672000000000004</v>
      </c>
      <c r="M28" s="12">
        <v>27.974000000000004</v>
      </c>
      <c r="N28" s="12">
        <v>27.518000000000004</v>
      </c>
      <c r="O28" s="12">
        <v>27.822000000000003</v>
      </c>
      <c r="P28" s="12">
        <v>27.07</v>
      </c>
      <c r="Q28" s="12">
        <v>27.140000000000004</v>
      </c>
      <c r="R28" s="12">
        <v>26.830000000000005</v>
      </c>
      <c r="S28" s="12">
        <v>26.35</v>
      </c>
      <c r="T28" s="12">
        <v>26.114000000000004</v>
      </c>
      <c r="U28" s="12">
        <v>25.984000000000002</v>
      </c>
      <c r="V28" s="12">
        <v>25.698000000000004</v>
      </c>
      <c r="W28" s="12">
        <v>25.612000000000002</v>
      </c>
    </row>
    <row r="29" spans="2:25" x14ac:dyDescent="0.4">
      <c r="C29" s="6">
        <v>0</v>
      </c>
      <c r="D29" s="12">
        <v>33.248000000000005</v>
      </c>
      <c r="E29" s="12">
        <v>32.04</v>
      </c>
      <c r="F29" s="12">
        <v>33.288000000000004</v>
      </c>
      <c r="G29" s="12">
        <v>34.566000000000003</v>
      </c>
      <c r="H29" s="12">
        <v>35.353999999999999</v>
      </c>
      <c r="I29" s="12">
        <v>35.572000000000003</v>
      </c>
      <c r="J29" s="12">
        <v>35.792000000000002</v>
      </c>
      <c r="K29" s="12">
        <v>34.672000000000004</v>
      </c>
      <c r="L29" s="12">
        <v>33.670000000000009</v>
      </c>
      <c r="M29" s="12">
        <v>33.238</v>
      </c>
      <c r="N29" s="12">
        <v>32.659999999999997</v>
      </c>
      <c r="O29" s="12">
        <v>31.220000000000002</v>
      </c>
      <c r="P29" s="12">
        <v>30.638000000000005</v>
      </c>
      <c r="Q29" s="12">
        <v>30.295999999999999</v>
      </c>
      <c r="R29" s="12">
        <v>30.056000000000004</v>
      </c>
      <c r="S29" s="12">
        <v>29.816000000000003</v>
      </c>
      <c r="T29" s="12">
        <v>29.586000000000002</v>
      </c>
      <c r="U29" s="12">
        <v>29.37</v>
      </c>
      <c r="V29" s="12">
        <v>29.218000000000004</v>
      </c>
      <c r="W29" s="12">
        <v>28.788000000000004</v>
      </c>
    </row>
    <row r="30" spans="2:25" x14ac:dyDescent="0.4">
      <c r="C30" s="6">
        <v>-1</v>
      </c>
      <c r="D30" s="12">
        <v>0.25600000000000001</v>
      </c>
      <c r="E30" s="12">
        <v>2.0660000000000003</v>
      </c>
      <c r="F30" s="12">
        <v>5.0820000000000007</v>
      </c>
      <c r="G30" s="12">
        <v>8.0960000000000001</v>
      </c>
      <c r="H30" s="12">
        <v>10.542000000000002</v>
      </c>
      <c r="I30" s="12">
        <v>12.350000000000001</v>
      </c>
      <c r="J30" s="12">
        <v>12.932000000000002</v>
      </c>
      <c r="K30" s="12">
        <v>13.264000000000001</v>
      </c>
      <c r="L30" s="12">
        <v>12.866000000000003</v>
      </c>
      <c r="M30" s="12">
        <v>12.350000000000001</v>
      </c>
      <c r="N30" s="12">
        <v>11.896000000000001</v>
      </c>
      <c r="O30" s="12">
        <v>11.808</v>
      </c>
      <c r="P30" s="12">
        <v>11.638000000000002</v>
      </c>
      <c r="Q30" s="12">
        <v>11.214</v>
      </c>
      <c r="R30" s="12">
        <v>11.356000000000002</v>
      </c>
      <c r="S30" s="12">
        <v>11.406000000000001</v>
      </c>
      <c r="T30" s="12">
        <v>11.16</v>
      </c>
      <c r="U30" s="12">
        <v>11.370000000000001</v>
      </c>
      <c r="V30" s="12">
        <v>11.344000000000001</v>
      </c>
      <c r="W30" s="12">
        <v>11.512000000000002</v>
      </c>
    </row>
    <row r="31" spans="2:25" x14ac:dyDescent="0.4">
      <c r="C31" s="6">
        <v>-2</v>
      </c>
      <c r="D31" s="12">
        <v>0</v>
      </c>
      <c r="E31" s="12">
        <v>0.01</v>
      </c>
      <c r="F31" s="12">
        <v>9.0000000000000011E-2</v>
      </c>
      <c r="G31" s="12">
        <v>0.46600000000000003</v>
      </c>
      <c r="H31" s="12">
        <v>0.82800000000000007</v>
      </c>
      <c r="I31" s="12">
        <v>1.238</v>
      </c>
      <c r="J31" s="12">
        <v>1.472</v>
      </c>
      <c r="K31" s="12">
        <v>1.6519999999999999</v>
      </c>
      <c r="L31" s="12">
        <v>1.81</v>
      </c>
      <c r="M31" s="12">
        <v>1.778</v>
      </c>
      <c r="N31" s="12">
        <v>1.7380000000000002</v>
      </c>
      <c r="O31" s="12">
        <v>1.736</v>
      </c>
      <c r="P31" s="12">
        <v>1.8360000000000001</v>
      </c>
      <c r="Q31" s="12">
        <v>1.8940000000000001</v>
      </c>
      <c r="R31" s="12">
        <v>1.7260000000000002</v>
      </c>
      <c r="S31" s="12">
        <v>1.712</v>
      </c>
      <c r="T31" s="12">
        <v>1.8720000000000001</v>
      </c>
      <c r="U31" s="12">
        <v>1.794</v>
      </c>
      <c r="V31" s="12">
        <v>1.9300000000000002</v>
      </c>
      <c r="W31" s="12">
        <v>1.9440000000000002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6.000000000000001E-3</v>
      </c>
      <c r="H32" s="12">
        <v>2.2000000000000002E-2</v>
      </c>
      <c r="I32" s="12">
        <v>5.6000000000000008E-2</v>
      </c>
      <c r="J32" s="12">
        <v>0.10400000000000001</v>
      </c>
      <c r="K32" s="12">
        <v>0.15</v>
      </c>
      <c r="L32" s="12">
        <v>0.15400000000000003</v>
      </c>
      <c r="M32" s="12">
        <v>0.17400000000000002</v>
      </c>
      <c r="N32" s="12">
        <v>0.20400000000000001</v>
      </c>
      <c r="O32" s="12">
        <v>0.186</v>
      </c>
      <c r="P32" s="12">
        <v>0.186</v>
      </c>
      <c r="Q32" s="12">
        <v>0.17600000000000002</v>
      </c>
      <c r="R32" s="12">
        <v>0.17600000000000002</v>
      </c>
      <c r="S32" s="12">
        <v>0.20200000000000001</v>
      </c>
      <c r="T32" s="12">
        <v>0.17200000000000001</v>
      </c>
      <c r="U32" s="12">
        <v>0.22400000000000003</v>
      </c>
      <c r="V32" s="12">
        <v>0.21000000000000002</v>
      </c>
      <c r="W32" s="12">
        <v>0.22600000000000003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6.000000000000001E-3</v>
      </c>
      <c r="K33" s="12">
        <v>6.000000000000001E-3</v>
      </c>
      <c r="L33" s="12">
        <v>1.2000000000000002E-2</v>
      </c>
      <c r="M33" s="12">
        <v>1.8000000000000002E-2</v>
      </c>
      <c r="N33" s="12">
        <v>1.4000000000000002E-2</v>
      </c>
      <c r="O33" s="12">
        <v>1.2000000000000002E-2</v>
      </c>
      <c r="P33" s="12">
        <v>6.000000000000001E-3</v>
      </c>
      <c r="Q33" s="12">
        <v>8.0000000000000002E-3</v>
      </c>
      <c r="R33" s="12">
        <v>1.6E-2</v>
      </c>
      <c r="S33" s="12">
        <v>1.6E-2</v>
      </c>
      <c r="T33" s="12">
        <v>1.4000000000000002E-2</v>
      </c>
      <c r="U33" s="12">
        <v>1.2000000000000002E-2</v>
      </c>
      <c r="V33" s="12">
        <v>1.8000000000000002E-2</v>
      </c>
      <c r="W33" s="12">
        <v>1.6E-2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2E-3</v>
      </c>
      <c r="N34" s="12">
        <v>0</v>
      </c>
      <c r="O34" s="12">
        <v>0</v>
      </c>
      <c r="P34" s="12">
        <v>4.0000000000000001E-3</v>
      </c>
      <c r="Q34" s="12">
        <v>0</v>
      </c>
      <c r="R34" s="12">
        <v>0</v>
      </c>
      <c r="S34" s="12">
        <v>0</v>
      </c>
      <c r="T34" s="12">
        <v>0</v>
      </c>
      <c r="U34" s="12">
        <v>2E-3</v>
      </c>
      <c r="V34" s="12">
        <v>0</v>
      </c>
      <c r="W34" s="12">
        <v>4.0000000000000001E-3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2026-06-15T18:36:10Z</dcterms:created>
  <dcterms:modified xsi:type="dcterms:W3CDTF">2026-06-15T18:36:42Z</dcterms:modified>
</cp:coreProperties>
</file>