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8AA06DD1-C9A2-4365-A75E-2F2ABC33FF9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<sst xmlns="http://schemas.openxmlformats.org/spreadsheetml/2006/main" count="15" uniqueCount="15">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</sst>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D25" sqref="AD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2E-3</v>
      </c>
      <c r="R13" s="12">
        <v>0</v>
      </c>
      <c r="S13" s="12">
        <v>2E-3</v>
      </c>
      <c r="T13" s="12">
        <v>6.000000000000001E-3</v>
      </c>
      <c r="U13" s="12">
        <v>2E-3</v>
      </c>
      <c r="V13" s="12">
        <v>0</v>
      </c>
      <c r="W13" s="12">
        <v>1.2000000000000002E-2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4.0000000000000001E-3</v>
      </c>
      <c r="N14" s="12">
        <v>2E-3</v>
      </c>
      <c r="O14" s="12">
        <v>1.4000000000000002E-2</v>
      </c>
      <c r="P14" s="12">
        <v>0.01</v>
      </c>
      <c r="Q14" s="12">
        <v>8.0000000000000002E-3</v>
      </c>
      <c r="R14" s="12">
        <v>6.000000000000001E-3</v>
      </c>
      <c r="S14" s="12">
        <v>1.2000000000000002E-2</v>
      </c>
      <c r="T14" s="12">
        <v>8.0000000000000002E-3</v>
      </c>
      <c r="U14" s="12">
        <v>8.0000000000000002E-3</v>
      </c>
      <c r="V14" s="12">
        <v>1.8000000000000002E-2</v>
      </c>
      <c r="W14" s="12">
        <v>1.2000000000000002E-2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2E-3</v>
      </c>
      <c r="N15" s="12">
        <v>8.0000000000000002E-3</v>
      </c>
      <c r="O15" s="12">
        <v>2E-3</v>
      </c>
      <c r="P15" s="12">
        <v>6.000000000000001E-3</v>
      </c>
      <c r="Q15" s="12">
        <v>1.6E-2</v>
      </c>
      <c r="R15" s="12">
        <v>0.02</v>
      </c>
      <c r="S15" s="12">
        <v>8.0000000000000002E-3</v>
      </c>
      <c r="T15" s="12">
        <v>3.0000000000000002E-2</v>
      </c>
      <c r="U15" s="12">
        <v>1.6E-2</v>
      </c>
      <c r="V15" s="12">
        <v>0.02</v>
      </c>
      <c r="W15" s="12">
        <v>2.2000000000000002E-2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6.000000000000001E-3</v>
      </c>
      <c r="M16" s="12">
        <v>8.0000000000000002E-3</v>
      </c>
      <c r="N16" s="12">
        <v>0.02</v>
      </c>
      <c r="O16" s="12">
        <v>1.8000000000000002E-2</v>
      </c>
      <c r="P16" s="12">
        <v>2.6000000000000002E-2</v>
      </c>
      <c r="Q16" s="12">
        <v>2.4000000000000004E-2</v>
      </c>
      <c r="R16" s="12">
        <v>2.2000000000000002E-2</v>
      </c>
      <c r="S16" s="12">
        <v>3.0000000000000002E-2</v>
      </c>
      <c r="T16" s="12">
        <v>4.5999999999999999E-2</v>
      </c>
      <c r="U16" s="12">
        <v>4.2000000000000003E-2</v>
      </c>
      <c r="V16" s="12">
        <v>0.05</v>
      </c>
      <c r="W16" s="12">
        <v>6.6000000000000017E-2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1.2000000000000002E-2</v>
      </c>
      <c r="L17" s="12">
        <v>0.01</v>
      </c>
      <c r="M17" s="12">
        <v>2.6000000000000002E-2</v>
      </c>
      <c r="N17" s="12">
        <v>3.2000000000000001E-2</v>
      </c>
      <c r="O17" s="12">
        <v>5.3999999999999999E-2</v>
      </c>
      <c r="P17" s="12">
        <v>0.05</v>
      </c>
      <c r="Q17" s="12">
        <v>7.2000000000000008E-2</v>
      </c>
      <c r="R17" s="12">
        <v>7.400000000000001E-2</v>
      </c>
      <c r="S17" s="12">
        <v>7.5999999999999998E-2</v>
      </c>
      <c r="T17" s="12">
        <v>8.2000000000000003E-2</v>
      </c>
      <c r="U17" s="12">
        <v>0.108</v>
      </c>
      <c r="V17" s="12">
        <v>8.8000000000000009E-2</v>
      </c>
      <c r="W17" s="12">
        <v>0.10600000000000001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1.2000000000000002E-2</v>
      </c>
      <c r="L18" s="12">
        <v>3.0000000000000002E-2</v>
      </c>
      <c r="M18" s="12">
        <v>4.4000000000000004E-2</v>
      </c>
      <c r="N18" s="12">
        <v>8.2000000000000003E-2</v>
      </c>
      <c r="O18" s="12">
        <v>8.4000000000000005E-2</v>
      </c>
      <c r="P18" s="12">
        <v>0.11600000000000001</v>
      </c>
      <c r="Q18" s="12">
        <v>8.8000000000000009E-2</v>
      </c>
      <c r="R18" s="12">
        <v>0.11400000000000002</v>
      </c>
      <c r="S18" s="12">
        <v>0.13</v>
      </c>
      <c r="T18" s="12">
        <v>0.152</v>
      </c>
      <c r="U18" s="12">
        <v>0.15600000000000003</v>
      </c>
      <c r="V18" s="12">
        <v>0.152</v>
      </c>
      <c r="W18" s="12">
        <v>0.20200000000000001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1.8000000000000002E-2</v>
      </c>
      <c r="K19" s="12">
        <v>2.2000000000000002E-2</v>
      </c>
      <c r="L19" s="12">
        <v>5.2000000000000005E-2</v>
      </c>
      <c r="M19" s="12">
        <v>9.4000000000000014E-2</v>
      </c>
      <c r="N19" s="12">
        <v>0.11</v>
      </c>
      <c r="O19" s="12">
        <v>0.17800000000000002</v>
      </c>
      <c r="P19" s="12">
        <v>0.17400000000000002</v>
      </c>
      <c r="Q19" s="12">
        <v>0.20200000000000001</v>
      </c>
      <c r="R19" s="12">
        <v>0.214</v>
      </c>
      <c r="S19" s="12">
        <v>0.23800000000000002</v>
      </c>
      <c r="T19" s="12">
        <v>0.22400000000000003</v>
      </c>
      <c r="U19" s="12">
        <v>0.26200000000000001</v>
      </c>
      <c r="V19" s="12">
        <v>0.29200000000000004</v>
      </c>
      <c r="W19" s="12">
        <v>0.37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2E-3</v>
      </c>
      <c r="H20" s="12">
        <v>0</v>
      </c>
      <c r="I20" s="12">
        <v>1.2000000000000002E-2</v>
      </c>
      <c r="J20" s="12">
        <v>0.05</v>
      </c>
      <c r="K20" s="12">
        <v>8.8000000000000009E-2</v>
      </c>
      <c r="L20" s="12">
        <v>0.10400000000000001</v>
      </c>
      <c r="M20" s="12">
        <v>0.14600000000000002</v>
      </c>
      <c r="N20" s="12">
        <v>0.24200000000000002</v>
      </c>
      <c r="O20" s="12">
        <v>0.28800000000000003</v>
      </c>
      <c r="P20" s="12">
        <v>0.31200000000000006</v>
      </c>
      <c r="Q20" s="12">
        <v>0.36000000000000004</v>
      </c>
      <c r="R20" s="12">
        <v>0.36000000000000004</v>
      </c>
      <c r="S20" s="12">
        <v>0.36200000000000004</v>
      </c>
      <c r="T20" s="12">
        <v>0.374</v>
      </c>
      <c r="U20" s="12">
        <v>0.46200000000000002</v>
      </c>
      <c r="V20" s="12">
        <v>0.502</v>
      </c>
      <c r="W20" s="12">
        <v>0.5</v>
      </c>
    </row>
    <row r="21" spans="2:25" x14ac:dyDescent="0.4">
      <c r="B21" s="2"/>
      <c r="C21" s="6">
        <v>7</v>
      </c>
      <c r="D21" s="12">
        <v>0</v>
      </c>
      <c r="E21" s="12">
        <v>2E-3</v>
      </c>
      <c r="F21" s="12">
        <v>0</v>
      </c>
      <c r="G21" s="12">
        <v>2E-3</v>
      </c>
      <c r="H21" s="12">
        <v>1.4000000000000002E-2</v>
      </c>
      <c r="I21" s="12">
        <v>3.4000000000000002E-2</v>
      </c>
      <c r="J21" s="12">
        <v>8.2000000000000003E-2</v>
      </c>
      <c r="K21" s="12">
        <v>0.14600000000000002</v>
      </c>
      <c r="L21" s="12">
        <v>0.26400000000000007</v>
      </c>
      <c r="M21" s="12">
        <v>0.42799999999999999</v>
      </c>
      <c r="N21" s="12">
        <v>0.46200000000000002</v>
      </c>
      <c r="O21" s="12">
        <v>0.52400000000000002</v>
      </c>
      <c r="P21" s="12">
        <v>0.64600000000000002</v>
      </c>
      <c r="Q21" s="12">
        <v>0.60799999999999998</v>
      </c>
      <c r="R21" s="12">
        <v>0.62200000000000011</v>
      </c>
      <c r="S21" s="12">
        <v>0.67400000000000004</v>
      </c>
      <c r="T21" s="12">
        <v>0.66400000000000015</v>
      </c>
      <c r="U21" s="12">
        <v>0.76400000000000012</v>
      </c>
      <c r="V21" s="12">
        <v>0.8520000000000002</v>
      </c>
      <c r="W21" s="12">
        <v>0.8520000000000002</v>
      </c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8.0000000000000002E-3</v>
      </c>
      <c r="G22" s="12">
        <v>3.0000000000000002E-2</v>
      </c>
      <c r="H22" s="12">
        <v>0.05</v>
      </c>
      <c r="I22" s="12">
        <v>0.13400000000000001</v>
      </c>
      <c r="J22" s="12">
        <v>0.18800000000000003</v>
      </c>
      <c r="K22" s="12">
        <v>0.38800000000000001</v>
      </c>
      <c r="L22" s="12">
        <v>0.65</v>
      </c>
      <c r="M22" s="12">
        <v>0.80400000000000005</v>
      </c>
      <c r="N22" s="12">
        <v>0.97600000000000009</v>
      </c>
      <c r="O22" s="12">
        <v>1.012</v>
      </c>
      <c r="P22" s="12">
        <v>1.034</v>
      </c>
      <c r="Q22" s="12">
        <v>1.0660000000000001</v>
      </c>
      <c r="R22" s="12">
        <v>1.1220000000000001</v>
      </c>
      <c r="S22" s="12">
        <v>1.08</v>
      </c>
      <c r="T22" s="12">
        <v>1.25</v>
      </c>
      <c r="U22" s="12">
        <v>1.1720000000000002</v>
      </c>
      <c r="V22" s="12">
        <v>1.2820000000000003</v>
      </c>
      <c r="W22" s="12">
        <v>1.3420000000000001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0.02</v>
      </c>
      <c r="F23" s="12">
        <v>7.8000000000000014E-2</v>
      </c>
      <c r="G23" s="12">
        <v>0.11</v>
      </c>
      <c r="H23" s="12">
        <v>0.25800000000000001</v>
      </c>
      <c r="I23" s="12">
        <v>0.40200000000000002</v>
      </c>
      <c r="J23" s="12">
        <v>0.71200000000000008</v>
      </c>
      <c r="K23" s="12">
        <v>0.95799999999999996</v>
      </c>
      <c r="L23" s="12">
        <v>1.3800000000000001</v>
      </c>
      <c r="M23" s="12">
        <v>1.6680000000000001</v>
      </c>
      <c r="N23" s="12">
        <v>1.8120000000000001</v>
      </c>
      <c r="O23" s="12">
        <v>1.9319999999999999</v>
      </c>
      <c r="P23" s="12">
        <v>1.9680000000000004</v>
      </c>
      <c r="Q23" s="12">
        <v>1.958</v>
      </c>
      <c r="R23" s="12">
        <v>1.8920000000000003</v>
      </c>
      <c r="S23" s="12">
        <v>1.95</v>
      </c>
      <c r="T23" s="12">
        <v>2.032</v>
      </c>
      <c r="U23" s="12">
        <v>2.0060000000000002</v>
      </c>
      <c r="V23" s="12">
        <v>2.1140000000000003</v>
      </c>
      <c r="W23" s="12">
        <v>2.1340000000000003</v>
      </c>
      <c r="Y23" s="11"/>
    </row>
    <row r="24" spans="2:25" x14ac:dyDescent="0.4">
      <c r="B24" s="2"/>
      <c r="C24" s="6">
        <v>4</v>
      </c>
      <c r="D24" s="12">
        <v>0</v>
      </c>
      <c r="E24" s="12">
        <v>0.40400000000000003</v>
      </c>
      <c r="F24" s="12">
        <v>0.55400000000000005</v>
      </c>
      <c r="G24" s="12">
        <v>0.58600000000000008</v>
      </c>
      <c r="H24" s="12">
        <v>0.876</v>
      </c>
      <c r="I24" s="12">
        <v>1.4280000000000002</v>
      </c>
      <c r="J24" s="12">
        <v>2.0179999999999998</v>
      </c>
      <c r="K24" s="12">
        <v>2.7100000000000004</v>
      </c>
      <c r="L24" s="12">
        <v>3.1100000000000003</v>
      </c>
      <c r="M24" s="12">
        <v>3.3660000000000001</v>
      </c>
      <c r="N24" s="12">
        <v>3.5500000000000003</v>
      </c>
      <c r="O24" s="12">
        <v>3.4480000000000004</v>
      </c>
      <c r="P24" s="12">
        <v>3.52</v>
      </c>
      <c r="Q24" s="12">
        <v>3.5020000000000002</v>
      </c>
      <c r="R24" s="12">
        <v>3.5020000000000002</v>
      </c>
      <c r="S24" s="12">
        <v>3.6340000000000003</v>
      </c>
      <c r="T24" s="12">
        <v>3.7280000000000002</v>
      </c>
      <c r="U24" s="12">
        <v>3.8920000000000003</v>
      </c>
      <c r="V24" s="12">
        <v>3.8500000000000005</v>
      </c>
      <c r="W24" s="12">
        <v>4.0080000000000009</v>
      </c>
    </row>
    <row r="25" spans="2:25" x14ac:dyDescent="0.4">
      <c r="C25" s="6">
        <v>3</v>
      </c>
      <c r="D25" s="12">
        <v>6.000000000000001E-3</v>
      </c>
      <c r="E25" s="12">
        <v>4.2720000000000002</v>
      </c>
      <c r="F25" s="12">
        <v>3.0080000000000005</v>
      </c>
      <c r="G25" s="12">
        <v>2.7840000000000003</v>
      </c>
      <c r="H25" s="12">
        <v>3.4780000000000006</v>
      </c>
      <c r="I25" s="12">
        <v>4.298</v>
      </c>
      <c r="J25" s="12">
        <v>5.4200000000000008</v>
      </c>
      <c r="K25" s="12">
        <v>6.5240000000000009</v>
      </c>
      <c r="L25" s="12">
        <v>7.0040000000000004</v>
      </c>
      <c r="M25" s="12">
        <v>7.4059999999999997</v>
      </c>
      <c r="N25" s="12">
        <v>7.128000000000001</v>
      </c>
      <c r="O25" s="12">
        <v>7.1180000000000003</v>
      </c>
      <c r="P25" s="12">
        <v>6.976</v>
      </c>
      <c r="Q25" s="12">
        <v>7.1379999999999999</v>
      </c>
      <c r="R25" s="12">
        <v>7.2180000000000009</v>
      </c>
      <c r="S25" s="12">
        <v>7.1060000000000016</v>
      </c>
      <c r="T25" s="12">
        <v>6.9619999999999997</v>
      </c>
      <c r="U25" s="12">
        <v>7.1379999999999999</v>
      </c>
      <c r="V25" s="12">
        <v>7.2519999999999998</v>
      </c>
      <c r="W25" s="12">
        <v>7.2320000000000011</v>
      </c>
    </row>
    <row r="26" spans="2:25" x14ac:dyDescent="0.4">
      <c r="C26" s="6">
        <v>2</v>
      </c>
      <c r="D26" s="12">
        <v>2.4960000000000004</v>
      </c>
      <c r="E26" s="12">
        <v>25.664000000000005</v>
      </c>
      <c r="F26" s="12">
        <v>14.006000000000002</v>
      </c>
      <c r="G26" s="12">
        <v>11.25</v>
      </c>
      <c r="H26" s="12">
        <v>11.866000000000001</v>
      </c>
      <c r="I26" s="12">
        <v>13.344000000000001</v>
      </c>
      <c r="J26" s="12">
        <v>14.597999999999999</v>
      </c>
      <c r="K26" s="12">
        <v>15.326000000000001</v>
      </c>
      <c r="L26" s="12">
        <v>15.71</v>
      </c>
      <c r="M26" s="12">
        <v>15.584000000000001</v>
      </c>
      <c r="N26" s="12">
        <v>15.456</v>
      </c>
      <c r="O26" s="12">
        <v>15.074000000000002</v>
      </c>
      <c r="P26" s="12">
        <v>14.858000000000002</v>
      </c>
      <c r="Q26" s="12">
        <v>14.452000000000002</v>
      </c>
      <c r="R26" s="12">
        <v>14.422000000000001</v>
      </c>
      <c r="S26" s="12">
        <v>14.214000000000002</v>
      </c>
      <c r="T26" s="12">
        <v>14.266000000000002</v>
      </c>
      <c r="U26" s="12">
        <v>14.222000000000001</v>
      </c>
      <c r="V26" s="12">
        <v>13.922000000000001</v>
      </c>
      <c r="W26" s="12">
        <v>14.180000000000001</v>
      </c>
    </row>
    <row r="27" spans="2:25" x14ac:dyDescent="0.4">
      <c r="C27" s="6">
        <v>1</v>
      </c>
      <c r="D27" s="12">
        <v>51.652000000000008</v>
      </c>
      <c r="E27" s="12">
        <v>49.978000000000009</v>
      </c>
      <c r="F27" s="12">
        <v>37.606000000000002</v>
      </c>
      <c r="G27" s="12">
        <v>30.872000000000003</v>
      </c>
      <c r="H27" s="12">
        <v>30.620000000000005</v>
      </c>
      <c r="I27" s="12">
        <v>30.682000000000002</v>
      </c>
      <c r="J27" s="12">
        <v>30.708000000000002</v>
      </c>
      <c r="K27" s="12">
        <v>30.03</v>
      </c>
      <c r="L27" s="12">
        <v>29.168000000000006</v>
      </c>
      <c r="M27" s="12">
        <v>28.194000000000003</v>
      </c>
      <c r="N27" s="12">
        <v>27.864000000000001</v>
      </c>
      <c r="O27" s="12">
        <v>27.690000000000005</v>
      </c>
      <c r="P27" s="12">
        <v>27.062000000000001</v>
      </c>
      <c r="Q27" s="12">
        <v>26.964000000000006</v>
      </c>
      <c r="R27" s="12">
        <v>26.646000000000004</v>
      </c>
      <c r="S27" s="12">
        <v>26.508000000000003</v>
      </c>
      <c r="T27" s="12">
        <v>26.294</v>
      </c>
      <c r="U27" s="12">
        <v>25.878</v>
      </c>
      <c r="V27" s="12">
        <v>26.334000000000003</v>
      </c>
      <c r="W27" s="12">
        <v>25.804000000000006</v>
      </c>
    </row>
    <row r="28" spans="2:25" x14ac:dyDescent="0.4">
      <c r="C28" s="6">
        <v>0</v>
      </c>
      <c r="D28" s="12">
        <v>45.06</v>
      </c>
      <c r="E28" s="12">
        <v>19.040000000000003</v>
      </c>
      <c r="F28" s="12">
        <v>37.372000000000007</v>
      </c>
      <c r="G28" s="12">
        <v>40.46</v>
      </c>
      <c r="H28" s="12">
        <v>38.326000000000008</v>
      </c>
      <c r="I28" s="12">
        <v>36.050000000000004</v>
      </c>
      <c r="J28" s="12">
        <v>33.724000000000004</v>
      </c>
      <c r="K28" s="12">
        <v>32.049999999999997</v>
      </c>
      <c r="L28" s="12">
        <v>30.834</v>
      </c>
      <c r="M28" s="12">
        <v>30.514000000000003</v>
      </c>
      <c r="N28" s="12">
        <v>29.99</v>
      </c>
      <c r="O28" s="12">
        <v>29.934000000000005</v>
      </c>
      <c r="P28" s="12">
        <v>30.092000000000002</v>
      </c>
      <c r="Q28" s="12">
        <v>30.072000000000003</v>
      </c>
      <c r="R28" s="12">
        <v>30.060000000000002</v>
      </c>
      <c r="S28" s="12">
        <v>30.136000000000003</v>
      </c>
      <c r="T28" s="12">
        <v>29.78</v>
      </c>
      <c r="U28" s="12">
        <v>29.814</v>
      </c>
      <c r="V28" s="12">
        <v>29.256000000000004</v>
      </c>
      <c r="W28" s="12">
        <v>29.550000000000004</v>
      </c>
    </row>
    <row r="29" spans="2:25" x14ac:dyDescent="0.4">
      <c r="C29" s="6">
        <v>-1</v>
      </c>
      <c r="D29" s="12">
        <v>0.78600000000000003</v>
      </c>
      <c r="E29" s="12">
        <v>0.6160000000000001</v>
      </c>
      <c r="F29" s="12">
        <v>7.1920000000000011</v>
      </c>
      <c r="G29" s="12">
        <v>12.986000000000001</v>
      </c>
      <c r="H29" s="12">
        <v>13.112000000000002</v>
      </c>
      <c r="I29" s="12">
        <v>12.226000000000001</v>
      </c>
      <c r="J29" s="12">
        <v>11.072000000000001</v>
      </c>
      <c r="K29" s="12">
        <v>10.386000000000001</v>
      </c>
      <c r="L29" s="12">
        <v>10.31</v>
      </c>
      <c r="M29" s="12">
        <v>10.192</v>
      </c>
      <c r="N29" s="12">
        <v>10.690000000000001</v>
      </c>
      <c r="O29" s="12">
        <v>10.954000000000001</v>
      </c>
      <c r="P29" s="12">
        <v>11.298000000000002</v>
      </c>
      <c r="Q29" s="12">
        <v>11.524000000000001</v>
      </c>
      <c r="R29" s="12">
        <v>11.596</v>
      </c>
      <c r="S29" s="12">
        <v>11.57</v>
      </c>
      <c r="T29" s="12">
        <v>11.736000000000001</v>
      </c>
      <c r="U29" s="12">
        <v>11.744</v>
      </c>
      <c r="V29" s="12">
        <v>11.738000000000001</v>
      </c>
      <c r="W29" s="12">
        <v>11.358000000000001</v>
      </c>
    </row>
    <row r="30" spans="2:25" x14ac:dyDescent="0.4">
      <c r="C30" s="6">
        <v>-2</v>
      </c>
      <c r="D30" s="12">
        <v>0</v>
      </c>
      <c r="E30" s="12">
        <v>2E-3</v>
      </c>
      <c r="F30" s="12">
        <v>0.17600000000000002</v>
      </c>
      <c r="G30" s="12">
        <v>0.89200000000000013</v>
      </c>
      <c r="H30" s="12">
        <v>1.3380000000000001</v>
      </c>
      <c r="I30" s="12">
        <v>1.306</v>
      </c>
      <c r="J30" s="12">
        <v>1.3080000000000001</v>
      </c>
      <c r="K30" s="12">
        <v>1.276</v>
      </c>
      <c r="L30" s="12">
        <v>1.2560000000000002</v>
      </c>
      <c r="M30" s="12">
        <v>1.4000000000000001</v>
      </c>
      <c r="N30" s="12">
        <v>1.4240000000000002</v>
      </c>
      <c r="O30" s="12">
        <v>1.53</v>
      </c>
      <c r="P30" s="12">
        <v>1.6700000000000004</v>
      </c>
      <c r="Q30" s="12">
        <v>1.728</v>
      </c>
      <c r="R30" s="12">
        <v>1.8680000000000003</v>
      </c>
      <c r="S30" s="12">
        <v>1.984</v>
      </c>
      <c r="T30" s="12">
        <v>2.1040000000000001</v>
      </c>
      <c r="U30" s="12">
        <v>2.056</v>
      </c>
      <c r="V30" s="12">
        <v>2.0040000000000004</v>
      </c>
      <c r="W30" s="12">
        <v>1.974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2.6000000000000002E-2</v>
      </c>
      <c r="H31" s="12">
        <v>6.2E-2</v>
      </c>
      <c r="I31" s="12">
        <v>7.400000000000001E-2</v>
      </c>
      <c r="J31" s="12">
        <v>9.8000000000000018E-2</v>
      </c>
      <c r="K31" s="12">
        <v>6.8000000000000005E-2</v>
      </c>
      <c r="L31" s="12">
        <v>0.10400000000000001</v>
      </c>
      <c r="M31" s="12">
        <v>0.11400000000000002</v>
      </c>
      <c r="N31" s="12">
        <v>0.14000000000000001</v>
      </c>
      <c r="O31" s="12">
        <v>0.13200000000000003</v>
      </c>
      <c r="P31" s="12">
        <v>0.16200000000000001</v>
      </c>
      <c r="Q31" s="12">
        <v>0.184</v>
      </c>
      <c r="R31" s="12">
        <v>0.218</v>
      </c>
      <c r="S31" s="12">
        <v>0.252</v>
      </c>
      <c r="T31" s="12">
        <v>0.24200000000000002</v>
      </c>
      <c r="U31" s="12">
        <v>0.23600000000000002</v>
      </c>
      <c r="V31" s="12">
        <v>0.248</v>
      </c>
      <c r="W31" s="12">
        <v>0.24600000000000005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4.0000000000000001E-3</v>
      </c>
      <c r="J32" s="12">
        <v>2E-3</v>
      </c>
      <c r="K32" s="12">
        <v>2E-3</v>
      </c>
      <c r="L32" s="12">
        <v>4.0000000000000001E-3</v>
      </c>
      <c r="M32" s="12">
        <v>4.0000000000000001E-3</v>
      </c>
      <c r="N32" s="12">
        <v>8.0000000000000002E-3</v>
      </c>
      <c r="O32" s="12">
        <v>1.2000000000000002E-2</v>
      </c>
      <c r="P32" s="12">
        <v>1.2000000000000002E-2</v>
      </c>
      <c r="Q32" s="12">
        <v>2.2000000000000002E-2</v>
      </c>
      <c r="R32" s="12">
        <v>0.02</v>
      </c>
      <c r="S32" s="12">
        <v>3.4000000000000002E-2</v>
      </c>
      <c r="T32" s="12">
        <v>1.8000000000000002E-2</v>
      </c>
      <c r="U32" s="12">
        <v>1.6E-2</v>
      </c>
      <c r="V32" s="12">
        <v>2.2000000000000002E-2</v>
      </c>
      <c r="W32" s="12">
        <v>2.2000000000000002E-2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6.000000000000001E-3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2E-3</v>
      </c>
      <c r="W33" s="12">
        <v>4.0000000000000001E-3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2026-06-08T17:16:04Z</dcterms:created>
  <dcterms:modified xsi:type="dcterms:W3CDTF">2026-06-08T17:16:40Z</dcterms:modified>
</cp:coreProperties>
</file>