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3CE8969E-1B75-43AF-B47B-19AAA9055F0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<sst xmlns="http://schemas.openxmlformats.org/spreadsheetml/2006/main" count="16" uniqueCount="16">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</sst>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Z20" sqref="Z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4.0000000000000001E-3</v>
      </c>
      <c r="W11" s="12">
        <v>0.01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4.0000000000000001E-3</v>
      </c>
      <c r="R12" s="12">
        <v>8.0000000000000002E-3</v>
      </c>
      <c r="S12" s="12">
        <v>6.000000000000001E-3</v>
      </c>
      <c r="T12" s="12">
        <v>8.0000000000000002E-3</v>
      </c>
      <c r="U12" s="12">
        <v>0.01</v>
      </c>
      <c r="V12" s="12">
        <v>0.02</v>
      </c>
      <c r="W12" s="12">
        <v>1.8000000000000002E-2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0</v>
      </c>
      <c r="O13" s="12">
        <v>2E-3</v>
      </c>
      <c r="P13" s="12">
        <v>6.000000000000001E-3</v>
      </c>
      <c r="Q13" s="12">
        <v>8.0000000000000002E-3</v>
      </c>
      <c r="R13" s="12">
        <v>2.2000000000000002E-2</v>
      </c>
      <c r="S13" s="12">
        <v>3.7999999999999999E-2</v>
      </c>
      <c r="T13" s="12">
        <v>0.04</v>
      </c>
      <c r="U13" s="12">
        <v>3.6000000000000004E-2</v>
      </c>
      <c r="V13" s="12">
        <v>2.2000000000000002E-2</v>
      </c>
      <c r="W13" s="12">
        <v>4.2000000000000003E-2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2E-3</v>
      </c>
      <c r="M14" s="12">
        <v>0</v>
      </c>
      <c r="N14" s="12">
        <v>4.0000000000000001E-3</v>
      </c>
      <c r="O14" s="12">
        <v>8.0000000000000002E-3</v>
      </c>
      <c r="P14" s="12">
        <v>0.02</v>
      </c>
      <c r="Q14" s="12">
        <v>2.6000000000000002E-2</v>
      </c>
      <c r="R14" s="12">
        <v>3.7999999999999999E-2</v>
      </c>
      <c r="S14" s="12">
        <v>6.6000000000000017E-2</v>
      </c>
      <c r="T14" s="12">
        <v>7.2000000000000008E-2</v>
      </c>
      <c r="U14" s="12">
        <v>8.6000000000000007E-2</v>
      </c>
      <c r="V14" s="12">
        <v>9.1999999999999998E-2</v>
      </c>
      <c r="W14" s="12">
        <v>9.6000000000000016E-2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6.000000000000001E-3</v>
      </c>
      <c r="L15" s="12">
        <v>2E-3</v>
      </c>
      <c r="M15" s="12">
        <v>0.02</v>
      </c>
      <c r="N15" s="12">
        <v>3.4000000000000002E-2</v>
      </c>
      <c r="O15" s="12">
        <v>5.8000000000000003E-2</v>
      </c>
      <c r="P15" s="12">
        <v>7.5999999999999998E-2</v>
      </c>
      <c r="Q15" s="12">
        <v>9.8000000000000018E-2</v>
      </c>
      <c r="R15" s="12">
        <v>0.108</v>
      </c>
      <c r="S15" s="12">
        <v>0.108</v>
      </c>
      <c r="T15" s="12">
        <v>0.14200000000000002</v>
      </c>
      <c r="U15" s="12">
        <v>0.17800000000000002</v>
      </c>
      <c r="V15" s="12">
        <v>0.218</v>
      </c>
      <c r="W15" s="12">
        <v>0.22200000000000003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6.000000000000001E-3</v>
      </c>
      <c r="J16" s="12">
        <v>1.2000000000000002E-2</v>
      </c>
      <c r="K16" s="12">
        <v>2.2000000000000002E-2</v>
      </c>
      <c r="L16" s="12">
        <v>4.8000000000000008E-2</v>
      </c>
      <c r="M16" s="12">
        <v>6.4000000000000001E-2</v>
      </c>
      <c r="N16" s="12">
        <v>9.6000000000000016E-2</v>
      </c>
      <c r="O16" s="12">
        <v>0.152</v>
      </c>
      <c r="P16" s="12">
        <v>0.18200000000000002</v>
      </c>
      <c r="Q16" s="12">
        <v>0.24000000000000002</v>
      </c>
      <c r="R16" s="12">
        <v>0.25800000000000001</v>
      </c>
      <c r="S16" s="12">
        <v>0.28800000000000003</v>
      </c>
      <c r="T16" s="12">
        <v>0.36799999999999999</v>
      </c>
      <c r="U16" s="12">
        <v>0.39200000000000007</v>
      </c>
      <c r="V16" s="12">
        <v>0.45400000000000007</v>
      </c>
      <c r="W16" s="12">
        <v>0.51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1.4000000000000002E-2</v>
      </c>
      <c r="I17" s="12">
        <v>3.2000000000000001E-2</v>
      </c>
      <c r="J17" s="12">
        <v>7.5999999999999998E-2</v>
      </c>
      <c r="K17" s="12">
        <v>0.11</v>
      </c>
      <c r="L17" s="12">
        <v>0.16200000000000001</v>
      </c>
      <c r="M17" s="12">
        <v>0.26400000000000007</v>
      </c>
      <c r="N17" s="12">
        <v>0.38200000000000006</v>
      </c>
      <c r="O17" s="12">
        <v>0.4260000000000001</v>
      </c>
      <c r="P17" s="12">
        <v>0.56400000000000006</v>
      </c>
      <c r="Q17" s="12">
        <v>0.62600000000000011</v>
      </c>
      <c r="R17" s="12">
        <v>0.74199999999999999</v>
      </c>
      <c r="S17" s="12">
        <v>0.80400000000000005</v>
      </c>
      <c r="T17" s="12">
        <v>0.94000000000000006</v>
      </c>
      <c r="U17" s="12">
        <v>1.042</v>
      </c>
      <c r="V17" s="12">
        <v>1.036</v>
      </c>
      <c r="W17" s="12">
        <v>1.266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0.01</v>
      </c>
      <c r="G18" s="12">
        <v>3.4000000000000002E-2</v>
      </c>
      <c r="H18" s="12">
        <v>0.1</v>
      </c>
      <c r="I18" s="12">
        <v>0.17400000000000002</v>
      </c>
      <c r="J18" s="12">
        <v>0.26400000000000007</v>
      </c>
      <c r="K18" s="12">
        <v>0.49400000000000011</v>
      </c>
      <c r="L18" s="12">
        <v>0.65600000000000003</v>
      </c>
      <c r="M18" s="12">
        <v>0.8520000000000002</v>
      </c>
      <c r="N18" s="12">
        <v>0.94600000000000017</v>
      </c>
      <c r="O18" s="12">
        <v>1.23</v>
      </c>
      <c r="P18" s="12">
        <v>1.33</v>
      </c>
      <c r="Q18" s="12">
        <v>1.6120000000000003</v>
      </c>
      <c r="R18" s="12">
        <v>1.7500000000000002</v>
      </c>
      <c r="S18" s="12">
        <v>1.9200000000000002</v>
      </c>
      <c r="T18" s="12">
        <v>2.008</v>
      </c>
      <c r="U18" s="12">
        <v>2.23</v>
      </c>
      <c r="V18" s="12">
        <v>2.4900000000000002</v>
      </c>
      <c r="W18" s="12">
        <v>2.5740000000000003</v>
      </c>
    </row>
    <row r="19" spans="2:23" x14ac:dyDescent="0.4">
      <c r="B19" s="2"/>
      <c r="C19" s="6">
        <v>5</v>
      </c>
      <c r="D19" s="12">
        <v>0</v>
      </c>
      <c r="E19" s="12">
        <v>1.6E-2</v>
      </c>
      <c r="F19" s="12">
        <v>0.108</v>
      </c>
      <c r="G19" s="12">
        <v>0.39200000000000007</v>
      </c>
      <c r="H19" s="12">
        <v>0.67</v>
      </c>
      <c r="I19" s="12">
        <v>0.95400000000000018</v>
      </c>
      <c r="J19" s="12">
        <v>1.3180000000000001</v>
      </c>
      <c r="K19" s="12">
        <v>1.6840000000000002</v>
      </c>
      <c r="L19" s="12">
        <v>2.1420000000000003</v>
      </c>
      <c r="M19" s="12">
        <v>2.3260000000000005</v>
      </c>
      <c r="N19" s="12">
        <v>2.8000000000000003</v>
      </c>
      <c r="O19" s="12">
        <v>2.9800000000000004</v>
      </c>
      <c r="P19" s="12">
        <v>3.4860000000000002</v>
      </c>
      <c r="Q19" s="12">
        <v>3.7240000000000002</v>
      </c>
      <c r="R19" s="12">
        <v>3.93</v>
      </c>
      <c r="S19" s="12">
        <v>4.2380000000000004</v>
      </c>
      <c r="T19" s="12">
        <v>4.5600000000000005</v>
      </c>
      <c r="U19" s="12">
        <v>4.766</v>
      </c>
      <c r="V19" s="12">
        <v>5.0040000000000004</v>
      </c>
      <c r="W19" s="12">
        <v>5.1100000000000003</v>
      </c>
    </row>
    <row r="20" spans="2:23" x14ac:dyDescent="0.4">
      <c r="B20" s="2"/>
      <c r="C20" s="6">
        <v>4</v>
      </c>
      <c r="D20" s="12">
        <v>1.4000000000000002E-2</v>
      </c>
      <c r="E20" s="12">
        <v>0.55800000000000005</v>
      </c>
      <c r="F20" s="12">
        <v>1.548</v>
      </c>
      <c r="G20" s="12">
        <v>2.5420000000000003</v>
      </c>
      <c r="H20" s="12">
        <v>3.3820000000000001</v>
      </c>
      <c r="I20" s="12">
        <v>4.1539999999999999</v>
      </c>
      <c r="J20" s="12">
        <v>4.9859999999999998</v>
      </c>
      <c r="K20" s="12">
        <v>5.5540000000000003</v>
      </c>
      <c r="L20" s="12">
        <v>5.9740000000000002</v>
      </c>
      <c r="M20" s="12">
        <v>6.7780000000000005</v>
      </c>
      <c r="N20" s="12">
        <v>7.2880000000000003</v>
      </c>
      <c r="O20" s="12">
        <v>7.8740000000000006</v>
      </c>
      <c r="P20" s="12">
        <v>8.1080000000000005</v>
      </c>
      <c r="Q20" s="12">
        <v>8.2920000000000016</v>
      </c>
      <c r="R20" s="12">
        <v>8.7700000000000014</v>
      </c>
      <c r="S20" s="12">
        <v>9.1300000000000008</v>
      </c>
      <c r="T20" s="12">
        <v>9.4380000000000006</v>
      </c>
      <c r="U20" s="12">
        <v>9.5620000000000012</v>
      </c>
      <c r="V20" s="12">
        <v>9.6940000000000008</v>
      </c>
      <c r="W20" s="12">
        <v>10.270000000000001</v>
      </c>
    </row>
    <row r="21" spans="2:23" x14ac:dyDescent="0.4">
      <c r="B21" s="2"/>
      <c r="C21" s="6">
        <v>3</v>
      </c>
      <c r="D21" s="12">
        <v>3.0420000000000003</v>
      </c>
      <c r="E21" s="12">
        <v>8.4820000000000011</v>
      </c>
      <c r="F21" s="12">
        <v>11.662000000000001</v>
      </c>
      <c r="G21" s="12">
        <v>12.812000000000001</v>
      </c>
      <c r="H21" s="12">
        <v>13.464</v>
      </c>
      <c r="I21" s="12">
        <v>14.296000000000001</v>
      </c>
      <c r="J21" s="12">
        <v>14.64</v>
      </c>
      <c r="K21" s="12">
        <v>15.244000000000002</v>
      </c>
      <c r="L21" s="12">
        <v>15.852000000000002</v>
      </c>
      <c r="M21" s="12">
        <v>16.536000000000001</v>
      </c>
      <c r="N21" s="12">
        <v>16.815999999999999</v>
      </c>
      <c r="O21" s="12">
        <v>17.068000000000001</v>
      </c>
      <c r="P21" s="12">
        <v>17.194000000000003</v>
      </c>
      <c r="Q21" s="12">
        <v>17.612000000000002</v>
      </c>
      <c r="R21" s="12">
        <v>17.612000000000002</v>
      </c>
      <c r="S21" s="12">
        <v>17.98</v>
      </c>
      <c r="T21" s="12">
        <v>18.260000000000002</v>
      </c>
      <c r="U21" s="12">
        <v>18.3</v>
      </c>
      <c r="V21" s="12">
        <v>18.552000000000003</v>
      </c>
      <c r="W21" s="12">
        <v>18.376000000000001</v>
      </c>
    </row>
    <row r="22" spans="2:23" x14ac:dyDescent="0.4">
      <c r="B22" s="2"/>
      <c r="C22" s="6">
        <v>2</v>
      </c>
      <c r="D22" s="12">
        <v>46.620000000000005</v>
      </c>
      <c r="E22" s="12">
        <v>40.906000000000006</v>
      </c>
      <c r="F22" s="12">
        <v>37.154000000000003</v>
      </c>
      <c r="G22" s="12">
        <v>34.660000000000004</v>
      </c>
      <c r="H22" s="12">
        <v>33.014000000000003</v>
      </c>
      <c r="I22" s="12">
        <v>31.571999999999999</v>
      </c>
      <c r="J22" s="12">
        <v>31.104000000000003</v>
      </c>
      <c r="K22" s="12">
        <v>30.622000000000003</v>
      </c>
      <c r="L22" s="12">
        <v>30.548000000000002</v>
      </c>
      <c r="M22" s="12">
        <v>29.906000000000006</v>
      </c>
      <c r="N22" s="12">
        <v>29.200000000000003</v>
      </c>
      <c r="O22" s="12">
        <v>28.806000000000004</v>
      </c>
      <c r="P22" s="12">
        <v>28.706000000000003</v>
      </c>
      <c r="Q22" s="12">
        <v>28.542000000000002</v>
      </c>
      <c r="R22" s="12">
        <v>28.590000000000003</v>
      </c>
      <c r="S22" s="12">
        <v>27.872000000000003</v>
      </c>
      <c r="T22" s="12">
        <v>27.384000000000004</v>
      </c>
      <c r="U22" s="12">
        <v>27.596000000000004</v>
      </c>
      <c r="V22" s="12">
        <v>27.496000000000002</v>
      </c>
      <c r="W22" s="12">
        <v>27.380000000000003</v>
      </c>
    </row>
    <row r="23" spans="2:23" x14ac:dyDescent="0.4">
      <c r="B23" s="2"/>
      <c r="C23" s="6">
        <v>1</v>
      </c>
      <c r="D23" s="12">
        <v>47.940000000000005</v>
      </c>
      <c r="E23" s="12">
        <v>43.626000000000005</v>
      </c>
      <c r="F23" s="12">
        <v>40.416000000000004</v>
      </c>
      <c r="G23" s="12">
        <v>38.444000000000003</v>
      </c>
      <c r="H23" s="12">
        <v>36.856000000000009</v>
      </c>
      <c r="I23" s="12">
        <v>35.768000000000008</v>
      </c>
      <c r="J23" s="12">
        <v>34.478000000000002</v>
      </c>
      <c r="K23" s="12">
        <v>33.158000000000001</v>
      </c>
      <c r="L23" s="12">
        <v>31.85</v>
      </c>
      <c r="M23" s="12">
        <v>30.770000000000003</v>
      </c>
      <c r="N23" s="12">
        <v>30.276000000000003</v>
      </c>
      <c r="O23" s="12">
        <v>29.768000000000001</v>
      </c>
      <c r="P23" s="12">
        <v>29.122000000000003</v>
      </c>
      <c r="Q23" s="12">
        <v>28.222000000000001</v>
      </c>
      <c r="R23" s="12">
        <v>27.440000000000005</v>
      </c>
      <c r="S23" s="12">
        <v>27.097999999999999</v>
      </c>
      <c r="T23" s="12">
        <v>26.44</v>
      </c>
      <c r="U23" s="12">
        <v>25.614000000000004</v>
      </c>
      <c r="V23" s="12">
        <v>25.162000000000003</v>
      </c>
      <c r="W23" s="12">
        <v>24.684000000000005</v>
      </c>
    </row>
    <row r="24" spans="2:23" x14ac:dyDescent="0.4">
      <c r="B24" s="2"/>
      <c r="C24" s="6">
        <v>0</v>
      </c>
      <c r="D24" s="12">
        <v>2.3820000000000001</v>
      </c>
      <c r="E24" s="12">
        <v>6.362000000000001</v>
      </c>
      <c r="F24" s="12">
        <v>8.8840000000000003</v>
      </c>
      <c r="G24" s="12">
        <v>10.684000000000001</v>
      </c>
      <c r="H24" s="12">
        <v>11.894</v>
      </c>
      <c r="I24" s="12">
        <v>12.276000000000002</v>
      </c>
      <c r="J24" s="12">
        <v>12.250000000000002</v>
      </c>
      <c r="K24" s="12">
        <v>12.248000000000001</v>
      </c>
      <c r="L24" s="12">
        <v>11.950000000000001</v>
      </c>
      <c r="M24" s="12">
        <v>11.680000000000001</v>
      </c>
      <c r="N24" s="12">
        <v>11.38</v>
      </c>
      <c r="O24" s="12">
        <v>10.8</v>
      </c>
      <c r="P24" s="12">
        <v>10.392000000000001</v>
      </c>
      <c r="Q24" s="12">
        <v>10.192</v>
      </c>
      <c r="R24" s="12">
        <v>9.9260000000000019</v>
      </c>
      <c r="S24" s="12">
        <v>9.6800000000000015</v>
      </c>
      <c r="T24" s="12">
        <v>9.5980000000000008</v>
      </c>
      <c r="U24" s="12">
        <v>9.4940000000000015</v>
      </c>
      <c r="V24" s="12">
        <v>9.0620000000000012</v>
      </c>
      <c r="W24" s="12">
        <v>8.7460000000000004</v>
      </c>
    </row>
    <row r="25" spans="2:23" x14ac:dyDescent="0.4">
      <c r="C25" s="6">
        <v>-1</v>
      </c>
      <c r="D25" s="12">
        <v>2E-3</v>
      </c>
      <c r="E25" s="12">
        <v>0.05</v>
      </c>
      <c r="F25" s="12">
        <v>0.218</v>
      </c>
      <c r="G25" s="12">
        <v>0.4260000000000001</v>
      </c>
      <c r="H25" s="12">
        <v>0.6</v>
      </c>
      <c r="I25" s="12">
        <v>0.75800000000000012</v>
      </c>
      <c r="J25" s="12">
        <v>0.8620000000000001</v>
      </c>
      <c r="K25" s="12">
        <v>0.84400000000000008</v>
      </c>
      <c r="L25" s="12">
        <v>0.80400000000000005</v>
      </c>
      <c r="M25" s="12">
        <v>0.79400000000000004</v>
      </c>
      <c r="N25" s="12">
        <v>0.76000000000000012</v>
      </c>
      <c r="O25" s="12">
        <v>0.81000000000000016</v>
      </c>
      <c r="P25" s="12">
        <v>0.80400000000000005</v>
      </c>
      <c r="Q25" s="12">
        <v>0.78800000000000003</v>
      </c>
      <c r="R25" s="12">
        <v>0.79200000000000004</v>
      </c>
      <c r="S25" s="12">
        <v>0.75800000000000012</v>
      </c>
      <c r="T25" s="12">
        <v>0.72800000000000009</v>
      </c>
      <c r="U25" s="12">
        <v>0.68</v>
      </c>
      <c r="V25" s="12">
        <v>0.69000000000000006</v>
      </c>
      <c r="W25" s="12">
        <v>0.68600000000000005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6.000000000000001E-3</v>
      </c>
      <c r="I26" s="12">
        <v>0.01</v>
      </c>
      <c r="J26" s="12">
        <v>0.01</v>
      </c>
      <c r="K26" s="12">
        <v>1.2000000000000002E-2</v>
      </c>
      <c r="L26" s="12">
        <v>8.0000000000000002E-3</v>
      </c>
      <c r="M26" s="12">
        <v>8.0000000000000002E-3</v>
      </c>
      <c r="N26" s="12">
        <v>1.6E-2</v>
      </c>
      <c r="O26" s="12">
        <v>1.6E-2</v>
      </c>
      <c r="P26" s="12">
        <v>0.01</v>
      </c>
      <c r="Q26" s="12">
        <v>1.4000000000000002E-2</v>
      </c>
      <c r="R26" s="12">
        <v>1.4000000000000002E-2</v>
      </c>
      <c r="S26" s="12">
        <v>1.2000000000000002E-2</v>
      </c>
      <c r="T26" s="12">
        <v>1.2000000000000002E-2</v>
      </c>
      <c r="U26" s="12">
        <v>0.01</v>
      </c>
      <c r="V26" s="12">
        <v>4.0000000000000001E-3</v>
      </c>
      <c r="W26" s="12">
        <v>0.01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2026-06-29T17:36:48Z</dcterms:modified>
</cp:coreProperties>
</file>