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0BAE77A3-97CD-45DE-8405-D010BCBEC3F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<sst xmlns="http://schemas.openxmlformats.org/spreadsheetml/2006/main" count="16" uniqueCount="16">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</sst>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15" sqref="AA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4.0000000000000001E-3</v>
      </c>
      <c r="R12" s="12">
        <v>8.0000000000000002E-3</v>
      </c>
      <c r="S12" s="12">
        <v>6.000000000000001E-3</v>
      </c>
      <c r="T12" s="12">
        <v>8.0000000000000002E-3</v>
      </c>
      <c r="U12" s="12">
        <v>0.01</v>
      </c>
      <c r="V12" s="12">
        <v>1.8000000000000002E-2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6.000000000000001E-3</v>
      </c>
      <c r="Q13" s="12">
        <v>8.0000000000000002E-3</v>
      </c>
      <c r="R13" s="12">
        <v>2.4000000000000004E-2</v>
      </c>
      <c r="S13" s="12">
        <v>3.6000000000000004E-2</v>
      </c>
      <c r="T13" s="12">
        <v>0.04</v>
      </c>
      <c r="U13" s="12">
        <v>3.6000000000000004E-2</v>
      </c>
      <c r="V13" s="12">
        <v>2.6000000000000002E-2</v>
      </c>
      <c r="W13" s="12">
        <v>4.4000000000000004E-2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0.02</v>
      </c>
      <c r="Q14" s="12">
        <v>2.8000000000000004E-2</v>
      </c>
      <c r="R14" s="12">
        <v>3.2000000000000001E-2</v>
      </c>
      <c r="S14" s="12">
        <v>5.8000000000000003E-2</v>
      </c>
      <c r="T14" s="12">
        <v>7.0000000000000007E-2</v>
      </c>
      <c r="U14" s="12">
        <v>8.4000000000000005E-2</v>
      </c>
      <c r="V14" s="12">
        <v>9.1999999999999998E-2</v>
      </c>
      <c r="W14" s="12">
        <v>8.6000000000000007E-2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6.000000000000001E-3</v>
      </c>
      <c r="M15" s="12">
        <v>2.2000000000000002E-2</v>
      </c>
      <c r="N15" s="12">
        <v>3.7999999999999999E-2</v>
      </c>
      <c r="O15" s="12">
        <v>5.8000000000000003E-2</v>
      </c>
      <c r="P15" s="12">
        <v>7.5999999999999998E-2</v>
      </c>
      <c r="Q15" s="12">
        <v>9.0000000000000011E-2</v>
      </c>
      <c r="R15" s="12">
        <v>0.11200000000000002</v>
      </c>
      <c r="S15" s="12">
        <v>0.11</v>
      </c>
      <c r="T15" s="12">
        <v>0.13200000000000003</v>
      </c>
      <c r="U15" s="12">
        <v>0.16</v>
      </c>
      <c r="V15" s="12">
        <v>0.19600000000000004</v>
      </c>
      <c r="W15" s="12">
        <v>0.218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8.0000000000000002E-3</v>
      </c>
      <c r="J16" s="12">
        <v>1.6E-2</v>
      </c>
      <c r="K16" s="12">
        <v>2.6000000000000002E-2</v>
      </c>
      <c r="L16" s="12">
        <v>4.5999999999999999E-2</v>
      </c>
      <c r="M16" s="12">
        <v>7.400000000000001E-2</v>
      </c>
      <c r="N16" s="12">
        <v>0.11</v>
      </c>
      <c r="O16" s="12">
        <v>0.15600000000000003</v>
      </c>
      <c r="P16" s="12">
        <v>0.186</v>
      </c>
      <c r="Q16" s="12">
        <v>0.24600000000000005</v>
      </c>
      <c r="R16" s="12">
        <v>0.24200000000000002</v>
      </c>
      <c r="S16" s="12">
        <v>0.28400000000000003</v>
      </c>
      <c r="T16" s="12">
        <v>0.36600000000000005</v>
      </c>
      <c r="U16" s="12">
        <v>0.38600000000000001</v>
      </c>
      <c r="V16" s="12">
        <v>0.45600000000000007</v>
      </c>
      <c r="W16" s="12">
        <v>0.49000000000000005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1.6E-2</v>
      </c>
      <c r="I17" s="12">
        <v>3.2000000000000001E-2</v>
      </c>
      <c r="J17" s="12">
        <v>0.08</v>
      </c>
      <c r="K17" s="12">
        <v>0.124</v>
      </c>
      <c r="L17" s="12">
        <v>0.18000000000000002</v>
      </c>
      <c r="M17" s="12">
        <v>0.27600000000000002</v>
      </c>
      <c r="N17" s="12">
        <v>0.36799999999999999</v>
      </c>
      <c r="O17" s="12">
        <v>0.42400000000000004</v>
      </c>
      <c r="P17" s="12">
        <v>0.56400000000000006</v>
      </c>
      <c r="Q17" s="12">
        <v>0.6120000000000001</v>
      </c>
      <c r="R17" s="12">
        <v>0.74199999999999999</v>
      </c>
      <c r="S17" s="12">
        <v>0.78</v>
      </c>
      <c r="T17" s="12">
        <v>0.91</v>
      </c>
      <c r="U17" s="12">
        <v>1.008</v>
      </c>
      <c r="V17" s="12">
        <v>0.99199999999999999</v>
      </c>
      <c r="W17" s="12">
        <v>1.2260000000000002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1.2000000000000002E-2</v>
      </c>
      <c r="G18" s="12">
        <v>4.4000000000000004E-2</v>
      </c>
      <c r="H18" s="12">
        <v>0.11200000000000002</v>
      </c>
      <c r="I18" s="12">
        <v>0.19000000000000003</v>
      </c>
      <c r="J18" s="12">
        <v>0.28400000000000003</v>
      </c>
      <c r="K18" s="12">
        <v>0.51200000000000001</v>
      </c>
      <c r="L18" s="12">
        <v>0.69000000000000006</v>
      </c>
      <c r="M18" s="12">
        <v>0.87400000000000011</v>
      </c>
      <c r="N18" s="12">
        <v>0.98800000000000021</v>
      </c>
      <c r="O18" s="12">
        <v>1.2400000000000002</v>
      </c>
      <c r="P18" s="12">
        <v>1.3420000000000001</v>
      </c>
      <c r="Q18" s="12">
        <v>1.6020000000000003</v>
      </c>
      <c r="R18" s="12">
        <v>1.7140000000000002</v>
      </c>
      <c r="S18" s="12">
        <v>1.8800000000000001</v>
      </c>
      <c r="T18" s="12">
        <v>1.9460000000000002</v>
      </c>
      <c r="U18" s="12">
        <v>2.1800000000000002</v>
      </c>
      <c r="V18" s="12">
        <v>2.4140000000000001</v>
      </c>
      <c r="W18" s="12">
        <v>2.528</v>
      </c>
    </row>
    <row r="19" spans="2:23" x14ac:dyDescent="0.4">
      <c r="B19" s="2"/>
      <c r="C19" s="6">
        <v>5</v>
      </c>
      <c r="D19" s="12">
        <v>0</v>
      </c>
      <c r="E19" s="12">
        <v>1.8000000000000002E-2</v>
      </c>
      <c r="F19" s="12">
        <v>0.11800000000000001</v>
      </c>
      <c r="G19" s="12">
        <v>0.41000000000000003</v>
      </c>
      <c r="H19" s="12">
        <v>0.69600000000000006</v>
      </c>
      <c r="I19" s="12">
        <v>1.034</v>
      </c>
      <c r="J19" s="12">
        <v>1.4320000000000002</v>
      </c>
      <c r="K19" s="12">
        <v>1.796</v>
      </c>
      <c r="L19" s="12">
        <v>2.238</v>
      </c>
      <c r="M19" s="12">
        <v>2.4</v>
      </c>
      <c r="N19" s="12">
        <v>2.8220000000000001</v>
      </c>
      <c r="O19" s="12">
        <v>3.0020000000000002</v>
      </c>
      <c r="P19" s="12">
        <v>3.45</v>
      </c>
      <c r="Q19" s="12">
        <v>3.6560000000000001</v>
      </c>
      <c r="R19" s="12">
        <v>3.8520000000000008</v>
      </c>
      <c r="S19" s="12">
        <v>4.16</v>
      </c>
      <c r="T19" s="12">
        <v>4.4620000000000006</v>
      </c>
      <c r="U19" s="12">
        <v>4.6660000000000004</v>
      </c>
      <c r="V19" s="12">
        <v>4.9220000000000006</v>
      </c>
      <c r="W19" s="12">
        <v>4.9980000000000002</v>
      </c>
    </row>
    <row r="20" spans="2:23" x14ac:dyDescent="0.4">
      <c r="B20" s="2"/>
      <c r="C20" s="6">
        <v>4</v>
      </c>
      <c r="D20" s="12">
        <v>1.6E-2</v>
      </c>
      <c r="E20" s="12">
        <v>0.64600000000000002</v>
      </c>
      <c r="F20" s="12">
        <v>1.66</v>
      </c>
      <c r="G20" s="12">
        <v>2.6520000000000001</v>
      </c>
      <c r="H20" s="12">
        <v>3.56</v>
      </c>
      <c r="I20" s="12">
        <v>4.3800000000000008</v>
      </c>
      <c r="J20" s="12">
        <v>5.2220000000000004</v>
      </c>
      <c r="K20" s="12">
        <v>5.7480000000000002</v>
      </c>
      <c r="L20" s="12">
        <v>6.1480000000000006</v>
      </c>
      <c r="M20" s="12">
        <v>6.8940000000000001</v>
      </c>
      <c r="N20" s="12">
        <v>7.3720000000000008</v>
      </c>
      <c r="O20" s="12">
        <v>7.85</v>
      </c>
      <c r="P20" s="12">
        <v>8.0460000000000012</v>
      </c>
      <c r="Q20" s="12">
        <v>8.2260000000000009</v>
      </c>
      <c r="R20" s="12">
        <v>8.6820000000000004</v>
      </c>
      <c r="S20" s="12">
        <v>9.0240000000000009</v>
      </c>
      <c r="T20" s="12">
        <v>9.322000000000001</v>
      </c>
      <c r="U20" s="12">
        <v>9.4420000000000002</v>
      </c>
      <c r="V20" s="12">
        <v>9.6120000000000019</v>
      </c>
      <c r="W20" s="12">
        <v>10.166000000000002</v>
      </c>
    </row>
    <row r="21" spans="2:23" x14ac:dyDescent="0.4">
      <c r="B21" s="2"/>
      <c r="C21" s="6">
        <v>3</v>
      </c>
      <c r="D21" s="12">
        <v>3.6460000000000008</v>
      </c>
      <c r="E21" s="12">
        <v>9.2820000000000018</v>
      </c>
      <c r="F21" s="12">
        <v>12.178000000000001</v>
      </c>
      <c r="G21" s="12">
        <v>13.392000000000001</v>
      </c>
      <c r="H21" s="12">
        <v>14.032</v>
      </c>
      <c r="I21" s="12">
        <v>14.808000000000002</v>
      </c>
      <c r="J21" s="12">
        <v>15.048</v>
      </c>
      <c r="K21" s="12">
        <v>15.618000000000002</v>
      </c>
      <c r="L21" s="12">
        <v>16.09</v>
      </c>
      <c r="M21" s="12">
        <v>16.642000000000003</v>
      </c>
      <c r="N21" s="12">
        <v>16.792000000000002</v>
      </c>
      <c r="O21" s="12">
        <v>16.98</v>
      </c>
      <c r="P21" s="12">
        <v>17.086000000000002</v>
      </c>
      <c r="Q21" s="12">
        <v>17.526000000000003</v>
      </c>
      <c r="R21" s="12">
        <v>17.508000000000003</v>
      </c>
      <c r="S21" s="12">
        <v>17.87</v>
      </c>
      <c r="T21" s="12">
        <v>18.084000000000003</v>
      </c>
      <c r="U21" s="12">
        <v>18.258000000000003</v>
      </c>
      <c r="V21" s="12">
        <v>18.386000000000003</v>
      </c>
      <c r="W21" s="12">
        <v>18.304000000000002</v>
      </c>
    </row>
    <row r="22" spans="2:23" x14ac:dyDescent="0.4">
      <c r="B22" s="2"/>
      <c r="C22" s="6">
        <v>2</v>
      </c>
      <c r="D22" s="12">
        <v>49.28</v>
      </c>
      <c r="E22" s="12">
        <v>42.046000000000006</v>
      </c>
      <c r="F22" s="12">
        <v>37.748000000000005</v>
      </c>
      <c r="G22" s="12">
        <v>35.040000000000006</v>
      </c>
      <c r="H22" s="12">
        <v>33.448000000000008</v>
      </c>
      <c r="I22" s="12">
        <v>32.048000000000002</v>
      </c>
      <c r="J22" s="12">
        <v>31.512</v>
      </c>
      <c r="K22" s="12">
        <v>30.830000000000002</v>
      </c>
      <c r="L22" s="12">
        <v>30.566000000000003</v>
      </c>
      <c r="M22" s="12">
        <v>29.944000000000003</v>
      </c>
      <c r="N22" s="12">
        <v>29.224</v>
      </c>
      <c r="O22" s="12">
        <v>28.846000000000004</v>
      </c>
      <c r="P22" s="12">
        <v>28.748000000000001</v>
      </c>
      <c r="Q22" s="12">
        <v>28.568000000000005</v>
      </c>
      <c r="R22" s="12">
        <v>28.640000000000004</v>
      </c>
      <c r="S22" s="12">
        <v>27.900000000000002</v>
      </c>
      <c r="T22" s="12">
        <v>27.494000000000003</v>
      </c>
      <c r="U22" s="12">
        <v>27.61</v>
      </c>
      <c r="V22" s="12">
        <v>27.568000000000005</v>
      </c>
      <c r="W22" s="12">
        <v>27.396000000000004</v>
      </c>
    </row>
    <row r="23" spans="2:23" x14ac:dyDescent="0.4">
      <c r="B23" s="2"/>
      <c r="C23" s="6">
        <v>1</v>
      </c>
      <c r="D23" s="12">
        <v>45.098000000000006</v>
      </c>
      <c r="E23" s="12">
        <v>42.212000000000003</v>
      </c>
      <c r="F23" s="12">
        <v>39.688000000000002</v>
      </c>
      <c r="G23" s="12">
        <v>37.911999999999999</v>
      </c>
      <c r="H23" s="12">
        <v>36.338000000000001</v>
      </c>
      <c r="I23" s="12">
        <v>35.136000000000003</v>
      </c>
      <c r="J23" s="12">
        <v>33.934000000000005</v>
      </c>
      <c r="K23" s="12">
        <v>32.724000000000004</v>
      </c>
      <c r="L23" s="12">
        <v>31.616000000000007</v>
      </c>
      <c r="M23" s="12">
        <v>30.648000000000003</v>
      </c>
      <c r="N23" s="12">
        <v>30.222000000000005</v>
      </c>
      <c r="O23" s="12">
        <v>29.828000000000003</v>
      </c>
      <c r="P23" s="12">
        <v>29.222000000000005</v>
      </c>
      <c r="Q23" s="12">
        <v>28.364000000000001</v>
      </c>
      <c r="R23" s="12">
        <v>27.612000000000002</v>
      </c>
      <c r="S23" s="12">
        <v>27.288</v>
      </c>
      <c r="T23" s="12">
        <v>26.696000000000002</v>
      </c>
      <c r="U23" s="12">
        <v>25.812000000000001</v>
      </c>
      <c r="V23" s="12">
        <v>25.424000000000003</v>
      </c>
      <c r="W23" s="12">
        <v>24.956000000000003</v>
      </c>
    </row>
    <row r="24" spans="2:23" x14ac:dyDescent="0.4">
      <c r="B24" s="2"/>
      <c r="C24" s="6">
        <v>0</v>
      </c>
      <c r="D24" s="12">
        <v>1.958</v>
      </c>
      <c r="E24" s="12">
        <v>5.7580000000000009</v>
      </c>
      <c r="F24" s="12">
        <v>8.3920000000000012</v>
      </c>
      <c r="G24" s="12">
        <v>10.16</v>
      </c>
      <c r="H24" s="12">
        <v>11.234000000000002</v>
      </c>
      <c r="I24" s="12">
        <v>11.678000000000001</v>
      </c>
      <c r="J24" s="12">
        <v>11.690000000000001</v>
      </c>
      <c r="K24" s="12">
        <v>11.84</v>
      </c>
      <c r="L24" s="12">
        <v>11.65</v>
      </c>
      <c r="M24" s="12">
        <v>11.458000000000002</v>
      </c>
      <c r="N24" s="12">
        <v>11.312000000000001</v>
      </c>
      <c r="O24" s="12">
        <v>10.790000000000001</v>
      </c>
      <c r="P24" s="12">
        <v>10.446000000000002</v>
      </c>
      <c r="Q24" s="12">
        <v>10.270000000000001</v>
      </c>
      <c r="R24" s="12">
        <v>10.014000000000001</v>
      </c>
      <c r="S24" s="12">
        <v>9.8179999999999996</v>
      </c>
      <c r="T24" s="12">
        <v>9.7240000000000002</v>
      </c>
      <c r="U24" s="12">
        <v>9.6460000000000008</v>
      </c>
      <c r="V24" s="12">
        <v>9.1920000000000002</v>
      </c>
      <c r="W24" s="12">
        <v>8.8580000000000005</v>
      </c>
    </row>
    <row r="25" spans="2:23" x14ac:dyDescent="0.4">
      <c r="C25" s="6">
        <v>-1</v>
      </c>
      <c r="D25" s="12">
        <v>2E-3</v>
      </c>
      <c r="E25" s="12">
        <v>3.7999999999999999E-2</v>
      </c>
      <c r="F25" s="12">
        <v>0.20400000000000001</v>
      </c>
      <c r="G25" s="12">
        <v>0.38400000000000006</v>
      </c>
      <c r="H25" s="12">
        <v>0.56000000000000005</v>
      </c>
      <c r="I25" s="12">
        <v>0.67600000000000005</v>
      </c>
      <c r="J25" s="12">
        <v>0.77400000000000002</v>
      </c>
      <c r="K25" s="12">
        <v>0.76200000000000012</v>
      </c>
      <c r="L25" s="12">
        <v>0.76400000000000012</v>
      </c>
      <c r="M25" s="12">
        <v>0.75800000000000012</v>
      </c>
      <c r="N25" s="12">
        <v>0.73000000000000009</v>
      </c>
      <c r="O25" s="12">
        <v>0.79800000000000004</v>
      </c>
      <c r="P25" s="12">
        <v>0.79800000000000004</v>
      </c>
      <c r="Q25" s="12">
        <v>0.78600000000000003</v>
      </c>
      <c r="R25" s="12">
        <v>0.80600000000000016</v>
      </c>
      <c r="S25" s="12">
        <v>0.77200000000000002</v>
      </c>
      <c r="T25" s="12">
        <v>0.7320000000000001</v>
      </c>
      <c r="U25" s="12">
        <v>0.68800000000000006</v>
      </c>
      <c r="V25" s="12">
        <v>0.69600000000000006</v>
      </c>
      <c r="W25" s="12">
        <v>0.69400000000000006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4.0000000000000001E-3</v>
      </c>
      <c r="I26" s="12">
        <v>0.01</v>
      </c>
      <c r="J26" s="12">
        <v>8.0000000000000002E-3</v>
      </c>
      <c r="K26" s="12">
        <v>1.2000000000000002E-2</v>
      </c>
      <c r="L26" s="12">
        <v>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1.4000000000000002E-2</v>
      </c>
      <c r="R26" s="12">
        <v>1.2000000000000002E-2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2026-06-22T18:13:24Z</dcterms:modified>
</cp:coreProperties>
</file>