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B472E8A8-0021-4A2D-95BC-0A9005FA52F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<sst xmlns="http://schemas.openxmlformats.org/spreadsheetml/2006/main" count="16" uniqueCount="16">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</sst>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5" sqref="Z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2E-3</v>
      </c>
      <c r="W11" s="12">
        <v>6.000000000000001E-3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4.0000000000000001E-3</v>
      </c>
      <c r="P12" s="12">
        <v>2E-3</v>
      </c>
      <c r="Q12" s="12">
        <v>2E-3</v>
      </c>
      <c r="R12" s="12">
        <v>6.000000000000001E-3</v>
      </c>
      <c r="S12" s="12">
        <v>6.000000000000001E-3</v>
      </c>
      <c r="T12" s="12">
        <v>6.000000000000001E-3</v>
      </c>
      <c r="U12" s="12">
        <v>0.01</v>
      </c>
      <c r="V12" s="12">
        <v>1.8000000000000002E-2</v>
      </c>
      <c r="W12" s="12">
        <v>1.6E-2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1.2000000000000002E-2</v>
      </c>
      <c r="R13" s="12">
        <v>0.02</v>
      </c>
      <c r="S13" s="12">
        <v>3.0000000000000002E-2</v>
      </c>
      <c r="T13" s="12">
        <v>3.6000000000000004E-2</v>
      </c>
      <c r="U13" s="12">
        <v>3.4000000000000002E-2</v>
      </c>
      <c r="V13" s="12">
        <v>2.6000000000000002E-2</v>
      </c>
      <c r="W13" s="12">
        <v>4.4000000000000004E-2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2E-3</v>
      </c>
      <c r="N14" s="12">
        <v>4.0000000000000001E-3</v>
      </c>
      <c r="O14" s="12">
        <v>8.0000000000000002E-3</v>
      </c>
      <c r="P14" s="12">
        <v>1.6E-2</v>
      </c>
      <c r="Q14" s="12">
        <v>2.6000000000000002E-2</v>
      </c>
      <c r="R14" s="12">
        <v>3.2000000000000001E-2</v>
      </c>
      <c r="S14" s="12">
        <v>4.8000000000000008E-2</v>
      </c>
      <c r="T14" s="12">
        <v>6.2E-2</v>
      </c>
      <c r="U14" s="12">
        <v>6.6000000000000017E-2</v>
      </c>
      <c r="V14" s="12">
        <v>8.4000000000000005E-2</v>
      </c>
      <c r="W14" s="12">
        <v>8.4000000000000005E-2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6.000000000000001E-3</v>
      </c>
      <c r="M15" s="12">
        <v>1.8000000000000002E-2</v>
      </c>
      <c r="N15" s="12">
        <v>3.7999999999999999E-2</v>
      </c>
      <c r="O15" s="12">
        <v>0.05</v>
      </c>
      <c r="P15" s="12">
        <v>7.0000000000000007E-2</v>
      </c>
      <c r="Q15" s="12">
        <v>8.2000000000000003E-2</v>
      </c>
      <c r="R15" s="12">
        <v>9.6000000000000016E-2</v>
      </c>
      <c r="S15" s="12">
        <v>0.10600000000000001</v>
      </c>
      <c r="T15" s="12">
        <v>0.12200000000000001</v>
      </c>
      <c r="U15" s="12">
        <v>0.158</v>
      </c>
      <c r="V15" s="12">
        <v>0.19000000000000003</v>
      </c>
      <c r="W15" s="12">
        <v>0.20600000000000002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1.8000000000000002E-2</v>
      </c>
      <c r="K16" s="12">
        <v>3.0000000000000002E-2</v>
      </c>
      <c r="L16" s="12">
        <v>5.2000000000000005E-2</v>
      </c>
      <c r="M16" s="12">
        <v>7.5999999999999998E-2</v>
      </c>
      <c r="N16" s="12">
        <v>0.1</v>
      </c>
      <c r="O16" s="12">
        <v>0.15</v>
      </c>
      <c r="P16" s="12">
        <v>0.17</v>
      </c>
      <c r="Q16" s="12">
        <v>0.218</v>
      </c>
      <c r="R16" s="12">
        <v>0.216</v>
      </c>
      <c r="S16" s="12">
        <v>0.24000000000000002</v>
      </c>
      <c r="T16" s="12">
        <v>0.32800000000000001</v>
      </c>
      <c r="U16" s="12">
        <v>0.38000000000000006</v>
      </c>
      <c r="V16" s="12">
        <v>0.40200000000000002</v>
      </c>
      <c r="W16" s="12">
        <v>0.47600000000000003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2E-3</v>
      </c>
      <c r="H17" s="12">
        <v>1.8000000000000002E-2</v>
      </c>
      <c r="I17" s="12">
        <v>4.2000000000000003E-2</v>
      </c>
      <c r="J17" s="12">
        <v>8.4000000000000005E-2</v>
      </c>
      <c r="K17" s="12">
        <v>0.13400000000000001</v>
      </c>
      <c r="L17" s="12">
        <v>0.18200000000000002</v>
      </c>
      <c r="M17" s="12">
        <v>0.28400000000000003</v>
      </c>
      <c r="N17" s="12">
        <v>0.34600000000000003</v>
      </c>
      <c r="O17" s="12">
        <v>0.4</v>
      </c>
      <c r="P17" s="12">
        <v>0.51600000000000001</v>
      </c>
      <c r="Q17" s="12">
        <v>0.56600000000000006</v>
      </c>
      <c r="R17" s="12">
        <v>0.68600000000000005</v>
      </c>
      <c r="S17" s="12">
        <v>0.72200000000000009</v>
      </c>
      <c r="T17" s="12">
        <v>0.84800000000000009</v>
      </c>
      <c r="U17" s="12">
        <v>0.91800000000000004</v>
      </c>
      <c r="V17" s="12">
        <v>0.99199999999999999</v>
      </c>
      <c r="W17" s="12">
        <v>1.2100000000000002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8.0000000000000002E-3</v>
      </c>
      <c r="G18" s="12">
        <v>0.04</v>
      </c>
      <c r="H18" s="12">
        <v>0.11800000000000001</v>
      </c>
      <c r="I18" s="12">
        <v>0.18800000000000003</v>
      </c>
      <c r="J18" s="12">
        <v>0.29800000000000004</v>
      </c>
      <c r="K18" s="12">
        <v>0.53</v>
      </c>
      <c r="L18" s="12">
        <v>0.71800000000000008</v>
      </c>
      <c r="M18" s="12">
        <v>0.8520000000000002</v>
      </c>
      <c r="N18" s="12">
        <v>0.93</v>
      </c>
      <c r="O18" s="12">
        <v>1.1739999999999999</v>
      </c>
      <c r="P18" s="12">
        <v>1.2440000000000002</v>
      </c>
      <c r="Q18" s="12">
        <v>1.4980000000000002</v>
      </c>
      <c r="R18" s="12">
        <v>1.5760000000000001</v>
      </c>
      <c r="S18" s="12">
        <v>1.7560000000000002</v>
      </c>
      <c r="T18" s="12">
        <v>1.8920000000000003</v>
      </c>
      <c r="U18" s="12">
        <v>2.0980000000000003</v>
      </c>
      <c r="V18" s="12">
        <v>2.3280000000000003</v>
      </c>
      <c r="W18" s="12">
        <v>2.4860000000000002</v>
      </c>
    </row>
    <row r="19" spans="2:23" x14ac:dyDescent="0.4">
      <c r="B19" s="2"/>
      <c r="C19" s="6">
        <v>5</v>
      </c>
      <c r="D19" s="12">
        <v>0</v>
      </c>
      <c r="E19" s="12">
        <v>1.6E-2</v>
      </c>
      <c r="F19" s="12">
        <v>0.108</v>
      </c>
      <c r="G19" s="12">
        <v>0.37600000000000006</v>
      </c>
      <c r="H19" s="12">
        <v>0.67200000000000004</v>
      </c>
      <c r="I19" s="12">
        <v>1.1040000000000001</v>
      </c>
      <c r="J19" s="12">
        <v>1.518</v>
      </c>
      <c r="K19" s="12">
        <v>1.8620000000000001</v>
      </c>
      <c r="L19" s="12">
        <v>2.226</v>
      </c>
      <c r="M19" s="12">
        <v>2.3180000000000001</v>
      </c>
      <c r="N19" s="12">
        <v>2.7260000000000004</v>
      </c>
      <c r="O19" s="12">
        <v>2.8040000000000003</v>
      </c>
      <c r="P19" s="12">
        <v>3.266</v>
      </c>
      <c r="Q19" s="12">
        <v>3.3780000000000006</v>
      </c>
      <c r="R19" s="12">
        <v>3.6820000000000004</v>
      </c>
      <c r="S19" s="12">
        <v>3.9900000000000007</v>
      </c>
      <c r="T19" s="12">
        <v>4.2620000000000005</v>
      </c>
      <c r="U19" s="12">
        <v>4.5739999999999998</v>
      </c>
      <c r="V19" s="12">
        <v>4.8840000000000003</v>
      </c>
      <c r="W19" s="12">
        <v>4.91</v>
      </c>
    </row>
    <row r="20" spans="2:23" x14ac:dyDescent="0.4">
      <c r="B20" s="2"/>
      <c r="C20" s="6">
        <v>4</v>
      </c>
      <c r="D20" s="12">
        <v>1.4000000000000002E-2</v>
      </c>
      <c r="E20" s="12">
        <v>0.6180000000000001</v>
      </c>
      <c r="F20" s="12">
        <v>1.538</v>
      </c>
      <c r="G20" s="12">
        <v>2.5960000000000001</v>
      </c>
      <c r="H20" s="12">
        <v>3.6480000000000006</v>
      </c>
      <c r="I20" s="12">
        <v>4.5300000000000011</v>
      </c>
      <c r="J20" s="12">
        <v>5.3900000000000006</v>
      </c>
      <c r="K20" s="12">
        <v>5.8420000000000005</v>
      </c>
      <c r="L20" s="12">
        <v>6.1240000000000006</v>
      </c>
      <c r="M20" s="12">
        <v>6.7520000000000007</v>
      </c>
      <c r="N20" s="12">
        <v>7.0380000000000011</v>
      </c>
      <c r="O20" s="12">
        <v>7.5660000000000007</v>
      </c>
      <c r="P20" s="12">
        <v>7.6980000000000004</v>
      </c>
      <c r="Q20" s="12">
        <v>7.9400000000000013</v>
      </c>
      <c r="R20" s="12">
        <v>8.3840000000000003</v>
      </c>
      <c r="S20" s="12">
        <v>8.8620000000000001</v>
      </c>
      <c r="T20" s="12">
        <v>9.1760000000000002</v>
      </c>
      <c r="U20" s="12">
        <v>9.338000000000001</v>
      </c>
      <c r="V20" s="12">
        <v>9.5120000000000005</v>
      </c>
      <c r="W20" s="12">
        <v>10.108000000000001</v>
      </c>
    </row>
    <row r="21" spans="2:23" x14ac:dyDescent="0.4">
      <c r="B21" s="2"/>
      <c r="C21" s="6">
        <v>3</v>
      </c>
      <c r="D21" s="12">
        <v>3.5660000000000003</v>
      </c>
      <c r="E21" s="12">
        <v>9.0500000000000007</v>
      </c>
      <c r="F21" s="12">
        <v>11.628</v>
      </c>
      <c r="G21" s="12">
        <v>13.200000000000001</v>
      </c>
      <c r="H21" s="12">
        <v>14.236000000000001</v>
      </c>
      <c r="I21" s="12">
        <v>15.168000000000001</v>
      </c>
      <c r="J21" s="12">
        <v>15.316000000000003</v>
      </c>
      <c r="K21" s="12">
        <v>15.690000000000001</v>
      </c>
      <c r="L21" s="12">
        <v>15.964</v>
      </c>
      <c r="M21" s="12">
        <v>16.448</v>
      </c>
      <c r="N21" s="12">
        <v>16.568000000000001</v>
      </c>
      <c r="O21" s="12">
        <v>16.577999999999999</v>
      </c>
      <c r="P21" s="12">
        <v>16.734000000000002</v>
      </c>
      <c r="Q21" s="12">
        <v>17.274000000000001</v>
      </c>
      <c r="R21" s="12">
        <v>17.318000000000001</v>
      </c>
      <c r="S21" s="12">
        <v>17.670000000000002</v>
      </c>
      <c r="T21" s="12">
        <v>17.984000000000002</v>
      </c>
      <c r="U21" s="12">
        <v>18.074000000000002</v>
      </c>
      <c r="V21" s="12">
        <v>18.353999999999999</v>
      </c>
      <c r="W21" s="12">
        <v>18.220000000000002</v>
      </c>
    </row>
    <row r="22" spans="2:23" x14ac:dyDescent="0.4">
      <c r="B22" s="2"/>
      <c r="C22" s="6">
        <v>2</v>
      </c>
      <c r="D22" s="12">
        <v>50.344000000000001</v>
      </c>
      <c r="E22" s="12">
        <v>42.364000000000004</v>
      </c>
      <c r="F22" s="12">
        <v>37.798000000000002</v>
      </c>
      <c r="G22" s="12">
        <v>35.374000000000002</v>
      </c>
      <c r="H22" s="12">
        <v>33.896000000000001</v>
      </c>
      <c r="I22" s="12">
        <v>32.393999999999998</v>
      </c>
      <c r="J22" s="12">
        <v>31.746000000000002</v>
      </c>
      <c r="K22" s="12">
        <v>30.972000000000005</v>
      </c>
      <c r="L22" s="12">
        <v>30.596</v>
      </c>
      <c r="M22" s="12">
        <v>29.848000000000003</v>
      </c>
      <c r="N22" s="12">
        <v>29.166000000000004</v>
      </c>
      <c r="O22" s="12">
        <v>28.834000000000003</v>
      </c>
      <c r="P22" s="12">
        <v>28.83</v>
      </c>
      <c r="Q22" s="12">
        <v>28.576000000000001</v>
      </c>
      <c r="R22" s="12">
        <v>28.598000000000003</v>
      </c>
      <c r="S22" s="12">
        <v>28.056000000000004</v>
      </c>
      <c r="T22" s="12">
        <v>27.568000000000005</v>
      </c>
      <c r="U22" s="12">
        <v>27.730000000000004</v>
      </c>
      <c r="V22" s="12">
        <v>27.564</v>
      </c>
      <c r="W22" s="12">
        <v>27.428000000000001</v>
      </c>
    </row>
    <row r="23" spans="2:23" x14ac:dyDescent="0.4">
      <c r="B23" s="2"/>
      <c r="C23" s="6">
        <v>1</v>
      </c>
      <c r="D23" s="12">
        <v>44.410000000000004</v>
      </c>
      <c r="E23" s="12">
        <v>42.444000000000003</v>
      </c>
      <c r="F23" s="12">
        <v>40.324000000000005</v>
      </c>
      <c r="G23" s="12">
        <v>38.132000000000005</v>
      </c>
      <c r="H23" s="12">
        <v>36.182000000000002</v>
      </c>
      <c r="I23" s="12">
        <v>34.906000000000006</v>
      </c>
      <c r="J23" s="12">
        <v>33.788000000000004</v>
      </c>
      <c r="K23" s="12">
        <v>32.576000000000008</v>
      </c>
      <c r="L23" s="12">
        <v>31.758000000000003</v>
      </c>
      <c r="M23" s="12">
        <v>30.928000000000001</v>
      </c>
      <c r="N23" s="12">
        <v>30.578000000000007</v>
      </c>
      <c r="O23" s="12">
        <v>30.376000000000005</v>
      </c>
      <c r="P23" s="12">
        <v>29.712000000000003</v>
      </c>
      <c r="Q23" s="12">
        <v>28.916000000000004</v>
      </c>
      <c r="R23" s="12">
        <v>28.1</v>
      </c>
      <c r="S23" s="12">
        <v>27.540000000000003</v>
      </c>
      <c r="T23" s="12">
        <v>26.994</v>
      </c>
      <c r="U23" s="12">
        <v>26.06</v>
      </c>
      <c r="V23" s="12">
        <v>25.676000000000005</v>
      </c>
      <c r="W23" s="12">
        <v>25.178000000000001</v>
      </c>
    </row>
    <row r="24" spans="2:23" x14ac:dyDescent="0.4">
      <c r="B24" s="2"/>
      <c r="C24" s="6">
        <v>0</v>
      </c>
      <c r="D24" s="12">
        <v>1.6640000000000001</v>
      </c>
      <c r="E24" s="12">
        <v>5.48</v>
      </c>
      <c r="F24" s="12">
        <v>8.4079999999999995</v>
      </c>
      <c r="G24" s="12">
        <v>9.918000000000001</v>
      </c>
      <c r="H24" s="12">
        <v>10.73</v>
      </c>
      <c r="I24" s="12">
        <v>11.078000000000001</v>
      </c>
      <c r="J24" s="12">
        <v>11.118000000000002</v>
      </c>
      <c r="K24" s="12">
        <v>11.65</v>
      </c>
      <c r="L24" s="12">
        <v>11.626000000000001</v>
      </c>
      <c r="M24" s="12">
        <v>11.686</v>
      </c>
      <c r="N24" s="12">
        <v>11.714</v>
      </c>
      <c r="O24" s="12">
        <v>11.192</v>
      </c>
      <c r="P24" s="12">
        <v>10.858000000000001</v>
      </c>
      <c r="Q24" s="12">
        <v>10.662000000000001</v>
      </c>
      <c r="R24" s="12">
        <v>10.444000000000001</v>
      </c>
      <c r="S24" s="12">
        <v>10.144</v>
      </c>
      <c r="T24" s="12">
        <v>9.9440000000000008</v>
      </c>
      <c r="U24" s="12">
        <v>9.8460000000000001</v>
      </c>
      <c r="V24" s="12">
        <v>9.2540000000000013</v>
      </c>
      <c r="W24" s="12">
        <v>8.9160000000000004</v>
      </c>
    </row>
    <row r="25" spans="2:23" x14ac:dyDescent="0.4">
      <c r="C25" s="6">
        <v>-1</v>
      </c>
      <c r="D25" s="12">
        <v>2E-3</v>
      </c>
      <c r="E25" s="12">
        <v>2.8000000000000004E-2</v>
      </c>
      <c r="F25" s="12">
        <v>0.18800000000000003</v>
      </c>
      <c r="G25" s="12">
        <v>0.36000000000000004</v>
      </c>
      <c r="H25" s="12">
        <v>0.5</v>
      </c>
      <c r="I25" s="12">
        <v>0.57800000000000007</v>
      </c>
      <c r="J25" s="12">
        <v>0.71600000000000008</v>
      </c>
      <c r="K25" s="12">
        <v>0.69400000000000006</v>
      </c>
      <c r="L25" s="12">
        <v>0.74199999999999999</v>
      </c>
      <c r="M25" s="12">
        <v>0.77800000000000002</v>
      </c>
      <c r="N25" s="12">
        <v>0.77400000000000002</v>
      </c>
      <c r="O25" s="12">
        <v>0.84800000000000009</v>
      </c>
      <c r="P25" s="12">
        <v>0.87000000000000011</v>
      </c>
      <c r="Q25" s="12">
        <v>0.83400000000000007</v>
      </c>
      <c r="R25" s="12">
        <v>0.82800000000000007</v>
      </c>
      <c r="S25" s="12">
        <v>0.81600000000000006</v>
      </c>
      <c r="T25" s="12">
        <v>0.76400000000000012</v>
      </c>
      <c r="U25" s="12">
        <v>0.70000000000000007</v>
      </c>
      <c r="V25" s="12">
        <v>0.71000000000000008</v>
      </c>
      <c r="W25" s="12">
        <v>0.70200000000000007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0</v>
      </c>
      <c r="I26" s="12">
        <v>8.0000000000000002E-3</v>
      </c>
      <c r="J26" s="12">
        <v>8.0000000000000002E-3</v>
      </c>
      <c r="K26" s="12">
        <v>1.2000000000000002E-2</v>
      </c>
      <c r="L26" s="12">
        <v>2E-3</v>
      </c>
      <c r="M26" s="12">
        <v>8.0000000000000002E-3</v>
      </c>
      <c r="N26" s="12">
        <v>1.6E-2</v>
      </c>
      <c r="O26" s="12">
        <v>1.6E-2</v>
      </c>
      <c r="P26" s="12">
        <v>0.01</v>
      </c>
      <c r="Q26" s="12">
        <v>1.6E-2</v>
      </c>
      <c r="R26" s="12">
        <v>1.4000000000000002E-2</v>
      </c>
      <c r="S26" s="12">
        <v>1.2000000000000002E-2</v>
      </c>
      <c r="T26" s="12">
        <v>1.2000000000000002E-2</v>
      </c>
      <c r="U26" s="12">
        <v>0.01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2026-06-08T17:18:32Z</dcterms:modified>
</cp:coreProperties>
</file>